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non-irradiated material" sheetId="1" r:id="rId1"/>
    <sheet name="femtosecond laser irradiated " sheetId="2" r:id="rId2"/>
    <sheet name="1 khz irradiated" sheetId="3" r:id="rId3"/>
  </sheets>
  <calcPr calcId="122211"/>
</workbook>
</file>

<file path=xl/sharedStrings.xml><?xml version="1.0" encoding="utf-8"?>
<sst xmlns="http://schemas.openxmlformats.org/spreadsheetml/2006/main" count="28" uniqueCount="14">
  <si>
    <t>2theta</t>
  </si>
  <si>
    <t>Counts</t>
  </si>
  <si>
    <t>Irradiation parameters</t>
  </si>
  <si>
    <t>Spot size</t>
  </si>
  <si>
    <t>Average power</t>
  </si>
  <si>
    <t>Repetition rate</t>
  </si>
  <si>
    <t>μm</t>
  </si>
  <si>
    <t>W</t>
  </si>
  <si>
    <t>GHz</t>
  </si>
  <si>
    <t>Pulse duration</t>
  </si>
  <si>
    <t>fs</t>
  </si>
  <si>
    <t>Wavelength</t>
  </si>
  <si>
    <t>nm</t>
  </si>
  <si>
    <t>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</si>
</sst>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084631622882"/>
          <c:y val="9.7064726770745346E-2"/>
          <c:w val="0.8135292874323431"/>
          <c:h val="0.72749893287560519"/>
        </c:manualLayout>
      </c:layout>
      <c:scatterChart>
        <c:scatterStyle val="smoothMarker"/>
        <c:varyColors val="0"/>
        <c:ser>
          <c:idx val="0"/>
          <c:order val="0"/>
          <c:tx>
            <c:v>non irradiated</c:v>
          </c:tx>
          <c:marker>
            <c:symbol val="none"/>
          </c:marker>
          <c:xVal>
            <c:numRef>
              <c:f>'non-irradiated material'!$A$2:$A$1000</c:f>
              <c:numCache>
                <c:formatCode>General</c:formatCode>
                <c:ptCount val="999"/>
                <c:pt idx="0">
                  <c:v>10.019399999999999</c:v>
                </c:pt>
                <c:pt idx="1">
                  <c:v>10.086399999999999</c:v>
                </c:pt>
                <c:pt idx="2">
                  <c:v>10.1534</c:v>
                </c:pt>
                <c:pt idx="3">
                  <c:v>10.2204</c:v>
                </c:pt>
                <c:pt idx="4">
                  <c:v>10.2874</c:v>
                </c:pt>
                <c:pt idx="5">
                  <c:v>10.3544</c:v>
                </c:pt>
                <c:pt idx="6">
                  <c:v>10.4214</c:v>
                </c:pt>
                <c:pt idx="7">
                  <c:v>10.4884</c:v>
                </c:pt>
                <c:pt idx="8">
                  <c:v>10.555400000000001</c:v>
                </c:pt>
                <c:pt idx="9">
                  <c:v>10.622400000000001</c:v>
                </c:pt>
                <c:pt idx="10">
                  <c:v>10.689399999999999</c:v>
                </c:pt>
                <c:pt idx="11">
                  <c:v>10.756399999999999</c:v>
                </c:pt>
                <c:pt idx="12">
                  <c:v>10.823399999999999</c:v>
                </c:pt>
                <c:pt idx="13">
                  <c:v>10.8904</c:v>
                </c:pt>
                <c:pt idx="14">
                  <c:v>10.9574</c:v>
                </c:pt>
                <c:pt idx="15">
                  <c:v>11.0244</c:v>
                </c:pt>
                <c:pt idx="16">
                  <c:v>11.0914</c:v>
                </c:pt>
                <c:pt idx="17">
                  <c:v>11.1584</c:v>
                </c:pt>
                <c:pt idx="18">
                  <c:v>11.2254</c:v>
                </c:pt>
                <c:pt idx="19">
                  <c:v>11.292400000000001</c:v>
                </c:pt>
                <c:pt idx="20">
                  <c:v>11.359400000000001</c:v>
                </c:pt>
                <c:pt idx="21">
                  <c:v>11.426399999999999</c:v>
                </c:pt>
                <c:pt idx="22">
                  <c:v>11.493399999999999</c:v>
                </c:pt>
                <c:pt idx="23">
                  <c:v>11.5604</c:v>
                </c:pt>
                <c:pt idx="24">
                  <c:v>11.6274</c:v>
                </c:pt>
                <c:pt idx="25">
                  <c:v>11.6944</c:v>
                </c:pt>
                <c:pt idx="26">
                  <c:v>11.7614</c:v>
                </c:pt>
                <c:pt idx="27">
                  <c:v>11.8284</c:v>
                </c:pt>
                <c:pt idx="28">
                  <c:v>11.8954</c:v>
                </c:pt>
                <c:pt idx="29">
                  <c:v>11.962400000000001</c:v>
                </c:pt>
                <c:pt idx="30">
                  <c:v>12.029400000000001</c:v>
                </c:pt>
                <c:pt idx="31">
                  <c:v>12.096399999999999</c:v>
                </c:pt>
                <c:pt idx="32">
                  <c:v>12.163399999999999</c:v>
                </c:pt>
                <c:pt idx="33">
                  <c:v>12.230399999999999</c:v>
                </c:pt>
                <c:pt idx="34">
                  <c:v>12.2974</c:v>
                </c:pt>
                <c:pt idx="35">
                  <c:v>12.3644</c:v>
                </c:pt>
                <c:pt idx="36">
                  <c:v>12.4314</c:v>
                </c:pt>
                <c:pt idx="37">
                  <c:v>12.4984</c:v>
                </c:pt>
                <c:pt idx="38">
                  <c:v>12.5654</c:v>
                </c:pt>
                <c:pt idx="39">
                  <c:v>12.632400000000001</c:v>
                </c:pt>
                <c:pt idx="40">
                  <c:v>12.699400000000001</c:v>
                </c:pt>
                <c:pt idx="41">
                  <c:v>12.766400000000001</c:v>
                </c:pt>
                <c:pt idx="42">
                  <c:v>12.833399999999999</c:v>
                </c:pt>
                <c:pt idx="43">
                  <c:v>12.900399999999999</c:v>
                </c:pt>
                <c:pt idx="44">
                  <c:v>12.9674</c:v>
                </c:pt>
                <c:pt idx="45">
                  <c:v>13.0344</c:v>
                </c:pt>
                <c:pt idx="46">
                  <c:v>13.1014</c:v>
                </c:pt>
                <c:pt idx="47">
                  <c:v>13.1684</c:v>
                </c:pt>
                <c:pt idx="48">
                  <c:v>13.2354</c:v>
                </c:pt>
                <c:pt idx="49">
                  <c:v>13.3024</c:v>
                </c:pt>
                <c:pt idx="50">
                  <c:v>13.369400000000001</c:v>
                </c:pt>
                <c:pt idx="51">
                  <c:v>13.436400000000001</c:v>
                </c:pt>
                <c:pt idx="52">
                  <c:v>13.503399999999999</c:v>
                </c:pt>
                <c:pt idx="53">
                  <c:v>13.570399999999999</c:v>
                </c:pt>
                <c:pt idx="54">
                  <c:v>13.6374</c:v>
                </c:pt>
                <c:pt idx="55">
                  <c:v>13.7044</c:v>
                </c:pt>
                <c:pt idx="56">
                  <c:v>13.7714</c:v>
                </c:pt>
                <c:pt idx="57">
                  <c:v>13.8384</c:v>
                </c:pt>
                <c:pt idx="58">
                  <c:v>13.9054</c:v>
                </c:pt>
                <c:pt idx="59">
                  <c:v>13.9724</c:v>
                </c:pt>
                <c:pt idx="60">
                  <c:v>14.039400000000001</c:v>
                </c:pt>
                <c:pt idx="61">
                  <c:v>14.106400000000001</c:v>
                </c:pt>
                <c:pt idx="62">
                  <c:v>14.173400000000001</c:v>
                </c:pt>
                <c:pt idx="63">
                  <c:v>14.240399999999999</c:v>
                </c:pt>
                <c:pt idx="64">
                  <c:v>14.307399999999999</c:v>
                </c:pt>
                <c:pt idx="65">
                  <c:v>14.3744</c:v>
                </c:pt>
                <c:pt idx="66">
                  <c:v>14.4414</c:v>
                </c:pt>
                <c:pt idx="67">
                  <c:v>14.5084</c:v>
                </c:pt>
                <c:pt idx="68">
                  <c:v>14.5754</c:v>
                </c:pt>
                <c:pt idx="69">
                  <c:v>14.6424</c:v>
                </c:pt>
                <c:pt idx="70">
                  <c:v>14.7094</c:v>
                </c:pt>
                <c:pt idx="71">
                  <c:v>14.776400000000001</c:v>
                </c:pt>
                <c:pt idx="72">
                  <c:v>14.843400000000001</c:v>
                </c:pt>
                <c:pt idx="73">
                  <c:v>14.910399999999999</c:v>
                </c:pt>
                <c:pt idx="74">
                  <c:v>14.977399999999999</c:v>
                </c:pt>
                <c:pt idx="75">
                  <c:v>15.0444</c:v>
                </c:pt>
                <c:pt idx="76">
                  <c:v>15.1114</c:v>
                </c:pt>
                <c:pt idx="77">
                  <c:v>15.1784</c:v>
                </c:pt>
                <c:pt idx="78">
                  <c:v>15.2454</c:v>
                </c:pt>
                <c:pt idx="79">
                  <c:v>15.3124</c:v>
                </c:pt>
                <c:pt idx="80">
                  <c:v>15.3794</c:v>
                </c:pt>
                <c:pt idx="81">
                  <c:v>15.446400000000001</c:v>
                </c:pt>
                <c:pt idx="82">
                  <c:v>15.513400000000001</c:v>
                </c:pt>
                <c:pt idx="83">
                  <c:v>15.580399999999999</c:v>
                </c:pt>
                <c:pt idx="84">
                  <c:v>15.647399999999999</c:v>
                </c:pt>
                <c:pt idx="85">
                  <c:v>15.714399999999999</c:v>
                </c:pt>
                <c:pt idx="86">
                  <c:v>15.7814</c:v>
                </c:pt>
                <c:pt idx="87">
                  <c:v>15.8484</c:v>
                </c:pt>
                <c:pt idx="88">
                  <c:v>15.9154</c:v>
                </c:pt>
                <c:pt idx="89">
                  <c:v>15.9824</c:v>
                </c:pt>
                <c:pt idx="90">
                  <c:v>16.049399999999999</c:v>
                </c:pt>
                <c:pt idx="91">
                  <c:v>16.116399999999999</c:v>
                </c:pt>
                <c:pt idx="92">
                  <c:v>16.183399999999999</c:v>
                </c:pt>
                <c:pt idx="93">
                  <c:v>16.250399999999999</c:v>
                </c:pt>
                <c:pt idx="94">
                  <c:v>16.317399999999999</c:v>
                </c:pt>
                <c:pt idx="95">
                  <c:v>16.384399999999999</c:v>
                </c:pt>
                <c:pt idx="96">
                  <c:v>16.4514</c:v>
                </c:pt>
                <c:pt idx="97">
                  <c:v>16.5184</c:v>
                </c:pt>
                <c:pt idx="98">
                  <c:v>16.5854</c:v>
                </c:pt>
                <c:pt idx="99">
                  <c:v>16.6524</c:v>
                </c:pt>
                <c:pt idx="100">
                  <c:v>16.7194</c:v>
                </c:pt>
                <c:pt idx="101">
                  <c:v>16.7864</c:v>
                </c:pt>
                <c:pt idx="102">
                  <c:v>16.853400000000001</c:v>
                </c:pt>
                <c:pt idx="103">
                  <c:v>16.920400000000001</c:v>
                </c:pt>
                <c:pt idx="104">
                  <c:v>16.987400000000001</c:v>
                </c:pt>
                <c:pt idx="105">
                  <c:v>17.054400000000001</c:v>
                </c:pt>
                <c:pt idx="106">
                  <c:v>17.121400000000001</c:v>
                </c:pt>
                <c:pt idx="107">
                  <c:v>17.188400000000001</c:v>
                </c:pt>
                <c:pt idx="108">
                  <c:v>17.255400000000002</c:v>
                </c:pt>
                <c:pt idx="109">
                  <c:v>17.322399999999998</c:v>
                </c:pt>
                <c:pt idx="110">
                  <c:v>17.389399999999998</c:v>
                </c:pt>
                <c:pt idx="111">
                  <c:v>17.456399999999999</c:v>
                </c:pt>
                <c:pt idx="112">
                  <c:v>17.523399999999999</c:v>
                </c:pt>
                <c:pt idx="113">
                  <c:v>17.590399999999999</c:v>
                </c:pt>
                <c:pt idx="114">
                  <c:v>17.657399999999999</c:v>
                </c:pt>
                <c:pt idx="115">
                  <c:v>17.724399999999999</c:v>
                </c:pt>
                <c:pt idx="116">
                  <c:v>17.791399999999999</c:v>
                </c:pt>
                <c:pt idx="117">
                  <c:v>17.8584</c:v>
                </c:pt>
                <c:pt idx="118">
                  <c:v>17.9254</c:v>
                </c:pt>
                <c:pt idx="119">
                  <c:v>17.9924</c:v>
                </c:pt>
                <c:pt idx="120">
                  <c:v>18.0594</c:v>
                </c:pt>
                <c:pt idx="121">
                  <c:v>18.1264</c:v>
                </c:pt>
                <c:pt idx="122">
                  <c:v>18.1934</c:v>
                </c:pt>
                <c:pt idx="123">
                  <c:v>18.260400000000001</c:v>
                </c:pt>
                <c:pt idx="124">
                  <c:v>18.327400000000001</c:v>
                </c:pt>
                <c:pt idx="125">
                  <c:v>18.394400000000001</c:v>
                </c:pt>
                <c:pt idx="126">
                  <c:v>18.461400000000001</c:v>
                </c:pt>
                <c:pt idx="127">
                  <c:v>18.528400000000001</c:v>
                </c:pt>
                <c:pt idx="128">
                  <c:v>18.595400000000001</c:v>
                </c:pt>
                <c:pt idx="129">
                  <c:v>18.662400000000002</c:v>
                </c:pt>
                <c:pt idx="130">
                  <c:v>18.729399999999998</c:v>
                </c:pt>
                <c:pt idx="131">
                  <c:v>18.796399999999998</c:v>
                </c:pt>
                <c:pt idx="132">
                  <c:v>18.863399999999999</c:v>
                </c:pt>
                <c:pt idx="133">
                  <c:v>18.930399999999999</c:v>
                </c:pt>
                <c:pt idx="134">
                  <c:v>18.997399999999999</c:v>
                </c:pt>
                <c:pt idx="135">
                  <c:v>19.064399999999999</c:v>
                </c:pt>
                <c:pt idx="136">
                  <c:v>19.131399999999999</c:v>
                </c:pt>
                <c:pt idx="137">
                  <c:v>19.198399999999999</c:v>
                </c:pt>
                <c:pt idx="138">
                  <c:v>19.2654</c:v>
                </c:pt>
                <c:pt idx="139">
                  <c:v>19.3324</c:v>
                </c:pt>
                <c:pt idx="140">
                  <c:v>19.3994</c:v>
                </c:pt>
                <c:pt idx="141">
                  <c:v>19.4664</c:v>
                </c:pt>
                <c:pt idx="142">
                  <c:v>19.5334</c:v>
                </c:pt>
                <c:pt idx="143">
                  <c:v>19.6004</c:v>
                </c:pt>
                <c:pt idx="144">
                  <c:v>19.667400000000001</c:v>
                </c:pt>
                <c:pt idx="145">
                  <c:v>19.734400000000001</c:v>
                </c:pt>
                <c:pt idx="146">
                  <c:v>19.801400000000001</c:v>
                </c:pt>
                <c:pt idx="147">
                  <c:v>19.868400000000001</c:v>
                </c:pt>
                <c:pt idx="148">
                  <c:v>19.935400000000001</c:v>
                </c:pt>
                <c:pt idx="149">
                  <c:v>20.002400000000002</c:v>
                </c:pt>
                <c:pt idx="150">
                  <c:v>20.069400000000002</c:v>
                </c:pt>
                <c:pt idx="151">
                  <c:v>20.136399999999998</c:v>
                </c:pt>
                <c:pt idx="152">
                  <c:v>20.203399999999998</c:v>
                </c:pt>
                <c:pt idx="153">
                  <c:v>20.270399999999999</c:v>
                </c:pt>
                <c:pt idx="154">
                  <c:v>20.337399999999999</c:v>
                </c:pt>
                <c:pt idx="155">
                  <c:v>20.404399999999999</c:v>
                </c:pt>
                <c:pt idx="156">
                  <c:v>20.471399999999999</c:v>
                </c:pt>
                <c:pt idx="157">
                  <c:v>20.538399999999999</c:v>
                </c:pt>
                <c:pt idx="158">
                  <c:v>20.605399999999999</c:v>
                </c:pt>
                <c:pt idx="159">
                  <c:v>20.6724</c:v>
                </c:pt>
                <c:pt idx="160">
                  <c:v>20.7394</c:v>
                </c:pt>
                <c:pt idx="161">
                  <c:v>20.8064</c:v>
                </c:pt>
                <c:pt idx="162">
                  <c:v>20.8734</c:v>
                </c:pt>
                <c:pt idx="163">
                  <c:v>20.9404</c:v>
                </c:pt>
                <c:pt idx="164">
                  <c:v>21.007400000000001</c:v>
                </c:pt>
                <c:pt idx="165">
                  <c:v>21.074400000000001</c:v>
                </c:pt>
                <c:pt idx="166">
                  <c:v>21.141400000000001</c:v>
                </c:pt>
                <c:pt idx="167">
                  <c:v>21.208400000000001</c:v>
                </c:pt>
                <c:pt idx="168">
                  <c:v>21.275400000000001</c:v>
                </c:pt>
                <c:pt idx="169">
                  <c:v>21.342400000000001</c:v>
                </c:pt>
                <c:pt idx="170">
                  <c:v>21.409400000000002</c:v>
                </c:pt>
                <c:pt idx="171">
                  <c:v>21.476400000000002</c:v>
                </c:pt>
                <c:pt idx="172">
                  <c:v>21.543399999999998</c:v>
                </c:pt>
                <c:pt idx="173">
                  <c:v>21.610399999999998</c:v>
                </c:pt>
                <c:pt idx="174">
                  <c:v>21.677399999999999</c:v>
                </c:pt>
                <c:pt idx="175">
                  <c:v>21.744399999999999</c:v>
                </c:pt>
                <c:pt idx="176">
                  <c:v>21.811399999999999</c:v>
                </c:pt>
                <c:pt idx="177">
                  <c:v>21.878399999999999</c:v>
                </c:pt>
                <c:pt idx="178">
                  <c:v>21.945399999999999</c:v>
                </c:pt>
                <c:pt idx="179">
                  <c:v>22.0124</c:v>
                </c:pt>
                <c:pt idx="180">
                  <c:v>22.0794</c:v>
                </c:pt>
                <c:pt idx="181">
                  <c:v>22.1464</c:v>
                </c:pt>
                <c:pt idx="182">
                  <c:v>22.2134</c:v>
                </c:pt>
                <c:pt idx="183">
                  <c:v>22.2804</c:v>
                </c:pt>
                <c:pt idx="184">
                  <c:v>22.3474</c:v>
                </c:pt>
                <c:pt idx="185">
                  <c:v>22.414400000000001</c:v>
                </c:pt>
                <c:pt idx="186">
                  <c:v>22.481400000000001</c:v>
                </c:pt>
                <c:pt idx="187">
                  <c:v>22.548400000000001</c:v>
                </c:pt>
                <c:pt idx="188">
                  <c:v>22.615400000000001</c:v>
                </c:pt>
                <c:pt idx="189">
                  <c:v>22.682400000000001</c:v>
                </c:pt>
                <c:pt idx="190">
                  <c:v>22.749400000000001</c:v>
                </c:pt>
                <c:pt idx="191">
                  <c:v>22.816400000000002</c:v>
                </c:pt>
                <c:pt idx="192">
                  <c:v>22.883400000000002</c:v>
                </c:pt>
                <c:pt idx="193">
                  <c:v>22.950399999999998</c:v>
                </c:pt>
                <c:pt idx="194">
                  <c:v>23.017399999999999</c:v>
                </c:pt>
                <c:pt idx="195">
                  <c:v>23.084399999999999</c:v>
                </c:pt>
                <c:pt idx="196">
                  <c:v>23.151399999999999</c:v>
                </c:pt>
                <c:pt idx="197">
                  <c:v>23.218399999999999</c:v>
                </c:pt>
                <c:pt idx="198">
                  <c:v>23.285399999999999</c:v>
                </c:pt>
                <c:pt idx="199">
                  <c:v>23.352399999999999</c:v>
                </c:pt>
                <c:pt idx="200">
                  <c:v>23.4194</c:v>
                </c:pt>
                <c:pt idx="201">
                  <c:v>23.4864</c:v>
                </c:pt>
                <c:pt idx="202">
                  <c:v>23.5534</c:v>
                </c:pt>
                <c:pt idx="203">
                  <c:v>23.6204</c:v>
                </c:pt>
                <c:pt idx="204">
                  <c:v>23.6874</c:v>
                </c:pt>
                <c:pt idx="205">
                  <c:v>23.7544</c:v>
                </c:pt>
                <c:pt idx="206">
                  <c:v>23.821400000000001</c:v>
                </c:pt>
                <c:pt idx="207">
                  <c:v>23.888400000000001</c:v>
                </c:pt>
                <c:pt idx="208">
                  <c:v>23.955400000000001</c:v>
                </c:pt>
                <c:pt idx="209">
                  <c:v>24.022400000000001</c:v>
                </c:pt>
                <c:pt idx="210">
                  <c:v>24.089400000000001</c:v>
                </c:pt>
                <c:pt idx="211">
                  <c:v>24.156400000000001</c:v>
                </c:pt>
                <c:pt idx="212">
                  <c:v>24.223400000000002</c:v>
                </c:pt>
                <c:pt idx="213">
                  <c:v>24.290400000000002</c:v>
                </c:pt>
                <c:pt idx="214">
                  <c:v>24.357399999999998</c:v>
                </c:pt>
                <c:pt idx="215">
                  <c:v>24.424399999999999</c:v>
                </c:pt>
                <c:pt idx="216">
                  <c:v>24.491399999999999</c:v>
                </c:pt>
                <c:pt idx="217">
                  <c:v>24.558399999999999</c:v>
                </c:pt>
                <c:pt idx="218">
                  <c:v>24.625399999999999</c:v>
                </c:pt>
                <c:pt idx="219">
                  <c:v>24.692399999999999</c:v>
                </c:pt>
                <c:pt idx="220">
                  <c:v>24.759399999999999</c:v>
                </c:pt>
                <c:pt idx="221">
                  <c:v>24.8264</c:v>
                </c:pt>
                <c:pt idx="222">
                  <c:v>24.8934</c:v>
                </c:pt>
                <c:pt idx="223">
                  <c:v>24.9604</c:v>
                </c:pt>
                <c:pt idx="224">
                  <c:v>25.0274</c:v>
                </c:pt>
                <c:pt idx="225">
                  <c:v>25.0944</c:v>
                </c:pt>
                <c:pt idx="226">
                  <c:v>25.1614</c:v>
                </c:pt>
                <c:pt idx="227">
                  <c:v>25.228400000000001</c:v>
                </c:pt>
                <c:pt idx="228">
                  <c:v>25.295400000000001</c:v>
                </c:pt>
                <c:pt idx="229">
                  <c:v>25.362400000000001</c:v>
                </c:pt>
                <c:pt idx="230">
                  <c:v>25.429400000000001</c:v>
                </c:pt>
                <c:pt idx="231">
                  <c:v>25.496400000000001</c:v>
                </c:pt>
                <c:pt idx="232">
                  <c:v>25.563400000000001</c:v>
                </c:pt>
                <c:pt idx="233">
                  <c:v>25.630400000000002</c:v>
                </c:pt>
                <c:pt idx="234">
                  <c:v>25.697399999999998</c:v>
                </c:pt>
                <c:pt idx="235">
                  <c:v>25.764399999999998</c:v>
                </c:pt>
                <c:pt idx="236">
                  <c:v>25.831399999999999</c:v>
                </c:pt>
                <c:pt idx="237">
                  <c:v>25.898399999999999</c:v>
                </c:pt>
                <c:pt idx="238">
                  <c:v>25.965399999999999</c:v>
                </c:pt>
                <c:pt idx="239">
                  <c:v>26.032399999999999</c:v>
                </c:pt>
                <c:pt idx="240">
                  <c:v>26.099399999999999</c:v>
                </c:pt>
                <c:pt idx="241">
                  <c:v>26.166399999999999</c:v>
                </c:pt>
                <c:pt idx="242">
                  <c:v>26.2334</c:v>
                </c:pt>
                <c:pt idx="243">
                  <c:v>26.3004</c:v>
                </c:pt>
                <c:pt idx="244">
                  <c:v>26.3674</c:v>
                </c:pt>
                <c:pt idx="245">
                  <c:v>26.4344</c:v>
                </c:pt>
                <c:pt idx="246">
                  <c:v>26.5014</c:v>
                </c:pt>
                <c:pt idx="247">
                  <c:v>26.5684</c:v>
                </c:pt>
                <c:pt idx="248">
                  <c:v>26.635400000000001</c:v>
                </c:pt>
                <c:pt idx="249">
                  <c:v>26.702400000000001</c:v>
                </c:pt>
                <c:pt idx="250">
                  <c:v>26.769400000000001</c:v>
                </c:pt>
                <c:pt idx="251">
                  <c:v>26.836400000000001</c:v>
                </c:pt>
                <c:pt idx="252">
                  <c:v>26.903400000000001</c:v>
                </c:pt>
                <c:pt idx="253">
                  <c:v>26.970400000000001</c:v>
                </c:pt>
                <c:pt idx="254">
                  <c:v>27.037400000000002</c:v>
                </c:pt>
                <c:pt idx="255">
                  <c:v>27.104399999999998</c:v>
                </c:pt>
                <c:pt idx="256">
                  <c:v>27.171399999999998</c:v>
                </c:pt>
                <c:pt idx="257">
                  <c:v>27.238399999999999</c:v>
                </c:pt>
                <c:pt idx="258">
                  <c:v>27.305399999999999</c:v>
                </c:pt>
                <c:pt idx="259">
                  <c:v>27.372399999999999</c:v>
                </c:pt>
                <c:pt idx="260">
                  <c:v>27.439399999999999</c:v>
                </c:pt>
                <c:pt idx="261">
                  <c:v>27.506399999999999</c:v>
                </c:pt>
                <c:pt idx="262">
                  <c:v>27.573399999999999</c:v>
                </c:pt>
                <c:pt idx="263">
                  <c:v>27.6404</c:v>
                </c:pt>
                <c:pt idx="264">
                  <c:v>27.7074</c:v>
                </c:pt>
                <c:pt idx="265">
                  <c:v>27.7744</c:v>
                </c:pt>
                <c:pt idx="266">
                  <c:v>27.8414</c:v>
                </c:pt>
                <c:pt idx="267">
                  <c:v>27.9084</c:v>
                </c:pt>
                <c:pt idx="268">
                  <c:v>27.9754</c:v>
                </c:pt>
                <c:pt idx="269">
                  <c:v>28.042400000000001</c:v>
                </c:pt>
                <c:pt idx="270">
                  <c:v>28.109400000000001</c:v>
                </c:pt>
                <c:pt idx="271">
                  <c:v>28.176400000000001</c:v>
                </c:pt>
                <c:pt idx="272">
                  <c:v>28.243400000000001</c:v>
                </c:pt>
                <c:pt idx="273">
                  <c:v>28.310400000000001</c:v>
                </c:pt>
                <c:pt idx="274">
                  <c:v>28.377400000000002</c:v>
                </c:pt>
                <c:pt idx="275">
                  <c:v>28.444400000000002</c:v>
                </c:pt>
                <c:pt idx="276">
                  <c:v>28.511399999999998</c:v>
                </c:pt>
                <c:pt idx="277">
                  <c:v>28.578399999999998</c:v>
                </c:pt>
                <c:pt idx="278">
                  <c:v>28.645399999999999</c:v>
                </c:pt>
                <c:pt idx="279">
                  <c:v>28.712399999999999</c:v>
                </c:pt>
                <c:pt idx="280">
                  <c:v>28.779399999999999</c:v>
                </c:pt>
                <c:pt idx="281">
                  <c:v>28.846399999999999</c:v>
                </c:pt>
                <c:pt idx="282">
                  <c:v>28.913399999999999</c:v>
                </c:pt>
                <c:pt idx="283">
                  <c:v>28.980399999999999</c:v>
                </c:pt>
                <c:pt idx="284">
                  <c:v>29.0474</c:v>
                </c:pt>
                <c:pt idx="285">
                  <c:v>29.1144</c:v>
                </c:pt>
                <c:pt idx="286">
                  <c:v>29.1814</c:v>
                </c:pt>
                <c:pt idx="287">
                  <c:v>29.2484</c:v>
                </c:pt>
                <c:pt idx="288">
                  <c:v>29.3154</c:v>
                </c:pt>
                <c:pt idx="289">
                  <c:v>29.382400000000001</c:v>
                </c:pt>
                <c:pt idx="290">
                  <c:v>29.449400000000001</c:v>
                </c:pt>
                <c:pt idx="291">
                  <c:v>29.516400000000001</c:v>
                </c:pt>
                <c:pt idx="292">
                  <c:v>29.583400000000001</c:v>
                </c:pt>
                <c:pt idx="293">
                  <c:v>29.650400000000001</c:v>
                </c:pt>
                <c:pt idx="294">
                  <c:v>29.717400000000001</c:v>
                </c:pt>
                <c:pt idx="295">
                  <c:v>29.784400000000002</c:v>
                </c:pt>
                <c:pt idx="296">
                  <c:v>29.851400000000002</c:v>
                </c:pt>
                <c:pt idx="297">
                  <c:v>29.918399999999998</c:v>
                </c:pt>
                <c:pt idx="298">
                  <c:v>29.985399999999998</c:v>
                </c:pt>
                <c:pt idx="299">
                  <c:v>30.052399999999999</c:v>
                </c:pt>
                <c:pt idx="300">
                  <c:v>30.119399999999999</c:v>
                </c:pt>
                <c:pt idx="301">
                  <c:v>30.186399999999999</c:v>
                </c:pt>
                <c:pt idx="302">
                  <c:v>30.253399999999999</c:v>
                </c:pt>
                <c:pt idx="303">
                  <c:v>30.320399999999999</c:v>
                </c:pt>
                <c:pt idx="304">
                  <c:v>30.3874</c:v>
                </c:pt>
                <c:pt idx="305">
                  <c:v>30.4544</c:v>
                </c:pt>
                <c:pt idx="306">
                  <c:v>30.5214</c:v>
                </c:pt>
                <c:pt idx="307">
                  <c:v>30.5884</c:v>
                </c:pt>
                <c:pt idx="308">
                  <c:v>30.6554</c:v>
                </c:pt>
                <c:pt idx="309">
                  <c:v>30.7224</c:v>
                </c:pt>
                <c:pt idx="310">
                  <c:v>30.789400000000001</c:v>
                </c:pt>
                <c:pt idx="311">
                  <c:v>30.856400000000001</c:v>
                </c:pt>
                <c:pt idx="312">
                  <c:v>30.923400000000001</c:v>
                </c:pt>
                <c:pt idx="313">
                  <c:v>30.990400000000001</c:v>
                </c:pt>
                <c:pt idx="314">
                  <c:v>31.057400000000001</c:v>
                </c:pt>
                <c:pt idx="315">
                  <c:v>31.124400000000001</c:v>
                </c:pt>
                <c:pt idx="316">
                  <c:v>31.191400000000002</c:v>
                </c:pt>
                <c:pt idx="317">
                  <c:v>31.258400000000002</c:v>
                </c:pt>
                <c:pt idx="318">
                  <c:v>31.325399999999998</c:v>
                </c:pt>
                <c:pt idx="319">
                  <c:v>31.392399999999999</c:v>
                </c:pt>
                <c:pt idx="320">
                  <c:v>31.459399999999999</c:v>
                </c:pt>
                <c:pt idx="321">
                  <c:v>31.526399999999999</c:v>
                </c:pt>
                <c:pt idx="322">
                  <c:v>31.593399999999999</c:v>
                </c:pt>
                <c:pt idx="323">
                  <c:v>31.660399999999999</c:v>
                </c:pt>
                <c:pt idx="324">
                  <c:v>31.727399999999999</c:v>
                </c:pt>
                <c:pt idx="325">
                  <c:v>31.7944</c:v>
                </c:pt>
                <c:pt idx="326">
                  <c:v>31.8614</c:v>
                </c:pt>
                <c:pt idx="327">
                  <c:v>31.9284</c:v>
                </c:pt>
                <c:pt idx="328">
                  <c:v>31.9954</c:v>
                </c:pt>
                <c:pt idx="329">
                  <c:v>32.062399999999997</c:v>
                </c:pt>
                <c:pt idx="330">
                  <c:v>32.129399999999997</c:v>
                </c:pt>
                <c:pt idx="331">
                  <c:v>32.196399999999997</c:v>
                </c:pt>
                <c:pt idx="332">
                  <c:v>32.263399999999997</c:v>
                </c:pt>
                <c:pt idx="333">
                  <c:v>32.330399999999997</c:v>
                </c:pt>
                <c:pt idx="334">
                  <c:v>32.397399999999998</c:v>
                </c:pt>
                <c:pt idx="335">
                  <c:v>32.464399999999998</c:v>
                </c:pt>
                <c:pt idx="336">
                  <c:v>32.531399999999998</c:v>
                </c:pt>
                <c:pt idx="337">
                  <c:v>32.598399999999998</c:v>
                </c:pt>
                <c:pt idx="338">
                  <c:v>32.665399999999998</c:v>
                </c:pt>
                <c:pt idx="339">
                  <c:v>32.732399999999998</c:v>
                </c:pt>
                <c:pt idx="340">
                  <c:v>32.799399999999999</c:v>
                </c:pt>
                <c:pt idx="341">
                  <c:v>32.866399999999999</c:v>
                </c:pt>
                <c:pt idx="342">
                  <c:v>32.933399999999999</c:v>
                </c:pt>
                <c:pt idx="343">
                  <c:v>33.000399999999999</c:v>
                </c:pt>
                <c:pt idx="344">
                  <c:v>33.067399999999999</c:v>
                </c:pt>
                <c:pt idx="345">
                  <c:v>33.134399999999999</c:v>
                </c:pt>
                <c:pt idx="346">
                  <c:v>33.2014</c:v>
                </c:pt>
                <c:pt idx="347">
                  <c:v>33.2684</c:v>
                </c:pt>
                <c:pt idx="348">
                  <c:v>33.3354</c:v>
                </c:pt>
                <c:pt idx="349">
                  <c:v>33.4024</c:v>
                </c:pt>
                <c:pt idx="350">
                  <c:v>33.4694</c:v>
                </c:pt>
                <c:pt idx="351">
                  <c:v>33.5364</c:v>
                </c:pt>
                <c:pt idx="352">
                  <c:v>33.603400000000001</c:v>
                </c:pt>
                <c:pt idx="353">
                  <c:v>33.670400000000001</c:v>
                </c:pt>
                <c:pt idx="354">
                  <c:v>33.737400000000001</c:v>
                </c:pt>
                <c:pt idx="355">
                  <c:v>33.804400000000001</c:v>
                </c:pt>
                <c:pt idx="356">
                  <c:v>33.871400000000001</c:v>
                </c:pt>
                <c:pt idx="357">
                  <c:v>33.938400000000001</c:v>
                </c:pt>
                <c:pt idx="358">
                  <c:v>34.005400000000002</c:v>
                </c:pt>
                <c:pt idx="359">
                  <c:v>34.072400000000002</c:v>
                </c:pt>
                <c:pt idx="360">
                  <c:v>34.139400000000002</c:v>
                </c:pt>
                <c:pt idx="361">
                  <c:v>34.206400000000002</c:v>
                </c:pt>
                <c:pt idx="362">
                  <c:v>34.273400000000002</c:v>
                </c:pt>
                <c:pt idx="363">
                  <c:v>34.340400000000002</c:v>
                </c:pt>
                <c:pt idx="364">
                  <c:v>34.407400000000003</c:v>
                </c:pt>
                <c:pt idx="365">
                  <c:v>34.474400000000003</c:v>
                </c:pt>
                <c:pt idx="366">
                  <c:v>34.541400000000003</c:v>
                </c:pt>
                <c:pt idx="367">
                  <c:v>34.608400000000003</c:v>
                </c:pt>
                <c:pt idx="368">
                  <c:v>34.675400000000003</c:v>
                </c:pt>
                <c:pt idx="369">
                  <c:v>34.742400000000004</c:v>
                </c:pt>
                <c:pt idx="370">
                  <c:v>34.809399999999997</c:v>
                </c:pt>
                <c:pt idx="371">
                  <c:v>34.876399999999997</c:v>
                </c:pt>
                <c:pt idx="372">
                  <c:v>34.943399999999997</c:v>
                </c:pt>
                <c:pt idx="373">
                  <c:v>35.010399999999997</c:v>
                </c:pt>
                <c:pt idx="374">
                  <c:v>35.077399999999997</c:v>
                </c:pt>
                <c:pt idx="375">
                  <c:v>35.144399999999997</c:v>
                </c:pt>
                <c:pt idx="376">
                  <c:v>35.211399999999998</c:v>
                </c:pt>
                <c:pt idx="377">
                  <c:v>35.278399999999998</c:v>
                </c:pt>
                <c:pt idx="378">
                  <c:v>35.345399999999998</c:v>
                </c:pt>
                <c:pt idx="379">
                  <c:v>35.412399999999998</c:v>
                </c:pt>
                <c:pt idx="380">
                  <c:v>35.479399999999998</c:v>
                </c:pt>
                <c:pt idx="381">
                  <c:v>35.546399999999998</c:v>
                </c:pt>
                <c:pt idx="382">
                  <c:v>35.613399999999999</c:v>
                </c:pt>
                <c:pt idx="383">
                  <c:v>35.680399999999999</c:v>
                </c:pt>
                <c:pt idx="384">
                  <c:v>35.747399999999999</c:v>
                </c:pt>
                <c:pt idx="385">
                  <c:v>35.814399999999999</c:v>
                </c:pt>
                <c:pt idx="386">
                  <c:v>35.881399999999999</c:v>
                </c:pt>
                <c:pt idx="387">
                  <c:v>35.948399999999999</c:v>
                </c:pt>
                <c:pt idx="388">
                  <c:v>36.0154</c:v>
                </c:pt>
                <c:pt idx="389">
                  <c:v>36.0824</c:v>
                </c:pt>
                <c:pt idx="390">
                  <c:v>36.1494</c:v>
                </c:pt>
                <c:pt idx="391">
                  <c:v>36.2164</c:v>
                </c:pt>
                <c:pt idx="392">
                  <c:v>36.2834</c:v>
                </c:pt>
                <c:pt idx="393">
                  <c:v>36.3504</c:v>
                </c:pt>
                <c:pt idx="394">
                  <c:v>36.417400000000001</c:v>
                </c:pt>
                <c:pt idx="395">
                  <c:v>36.484400000000001</c:v>
                </c:pt>
                <c:pt idx="396">
                  <c:v>36.551400000000001</c:v>
                </c:pt>
                <c:pt idx="397">
                  <c:v>36.618400000000001</c:v>
                </c:pt>
                <c:pt idx="398">
                  <c:v>36.685400000000001</c:v>
                </c:pt>
                <c:pt idx="399">
                  <c:v>36.752400000000002</c:v>
                </c:pt>
                <c:pt idx="400">
                  <c:v>36.819400000000002</c:v>
                </c:pt>
                <c:pt idx="401">
                  <c:v>36.886400000000002</c:v>
                </c:pt>
                <c:pt idx="402">
                  <c:v>36.953400000000002</c:v>
                </c:pt>
                <c:pt idx="403">
                  <c:v>37.020400000000002</c:v>
                </c:pt>
                <c:pt idx="404">
                  <c:v>37.087400000000002</c:v>
                </c:pt>
                <c:pt idx="405">
                  <c:v>37.154400000000003</c:v>
                </c:pt>
                <c:pt idx="406">
                  <c:v>37.221400000000003</c:v>
                </c:pt>
                <c:pt idx="407">
                  <c:v>37.288400000000003</c:v>
                </c:pt>
                <c:pt idx="408">
                  <c:v>37.355400000000003</c:v>
                </c:pt>
                <c:pt idx="409">
                  <c:v>37.422400000000003</c:v>
                </c:pt>
                <c:pt idx="410">
                  <c:v>37.489400000000003</c:v>
                </c:pt>
                <c:pt idx="411">
                  <c:v>37.556399999999996</c:v>
                </c:pt>
                <c:pt idx="412">
                  <c:v>37.623399999999997</c:v>
                </c:pt>
                <c:pt idx="413">
                  <c:v>37.690399999999997</c:v>
                </c:pt>
                <c:pt idx="414">
                  <c:v>37.757399999999997</c:v>
                </c:pt>
                <c:pt idx="415">
                  <c:v>37.824399999999997</c:v>
                </c:pt>
                <c:pt idx="416">
                  <c:v>37.891399999999997</c:v>
                </c:pt>
                <c:pt idx="417">
                  <c:v>37.958399999999997</c:v>
                </c:pt>
                <c:pt idx="418">
                  <c:v>38.025399999999998</c:v>
                </c:pt>
                <c:pt idx="419">
                  <c:v>38.092399999999998</c:v>
                </c:pt>
                <c:pt idx="420">
                  <c:v>38.159399999999998</c:v>
                </c:pt>
                <c:pt idx="421">
                  <c:v>38.226399999999998</c:v>
                </c:pt>
                <c:pt idx="422">
                  <c:v>38.293399999999998</c:v>
                </c:pt>
                <c:pt idx="423">
                  <c:v>38.360399999999998</c:v>
                </c:pt>
                <c:pt idx="424">
                  <c:v>38.427399999999999</c:v>
                </c:pt>
                <c:pt idx="425">
                  <c:v>38.494399999999999</c:v>
                </c:pt>
                <c:pt idx="426">
                  <c:v>38.561399999999999</c:v>
                </c:pt>
                <c:pt idx="427">
                  <c:v>38.628399999999999</c:v>
                </c:pt>
                <c:pt idx="428">
                  <c:v>38.695399999999999</c:v>
                </c:pt>
                <c:pt idx="429">
                  <c:v>38.7624</c:v>
                </c:pt>
                <c:pt idx="430">
                  <c:v>38.8294</c:v>
                </c:pt>
                <c:pt idx="431">
                  <c:v>38.8964</c:v>
                </c:pt>
                <c:pt idx="432">
                  <c:v>38.9634</c:v>
                </c:pt>
                <c:pt idx="433">
                  <c:v>39.0304</c:v>
                </c:pt>
                <c:pt idx="434">
                  <c:v>39.0974</c:v>
                </c:pt>
                <c:pt idx="435">
                  <c:v>39.164400000000001</c:v>
                </c:pt>
                <c:pt idx="436">
                  <c:v>39.231400000000001</c:v>
                </c:pt>
                <c:pt idx="437">
                  <c:v>39.298400000000001</c:v>
                </c:pt>
                <c:pt idx="438">
                  <c:v>39.365400000000001</c:v>
                </c:pt>
                <c:pt idx="439">
                  <c:v>39.432400000000001</c:v>
                </c:pt>
                <c:pt idx="440">
                  <c:v>39.499400000000001</c:v>
                </c:pt>
                <c:pt idx="441">
                  <c:v>39.566400000000002</c:v>
                </c:pt>
                <c:pt idx="442">
                  <c:v>39.633400000000002</c:v>
                </c:pt>
                <c:pt idx="443">
                  <c:v>39.700400000000002</c:v>
                </c:pt>
                <c:pt idx="444">
                  <c:v>39.767400000000002</c:v>
                </c:pt>
                <c:pt idx="445">
                  <c:v>39.834400000000002</c:v>
                </c:pt>
                <c:pt idx="446">
                  <c:v>39.901400000000002</c:v>
                </c:pt>
                <c:pt idx="447">
                  <c:v>39.968400000000003</c:v>
                </c:pt>
                <c:pt idx="448">
                  <c:v>40.035400000000003</c:v>
                </c:pt>
                <c:pt idx="449">
                  <c:v>40.102400000000003</c:v>
                </c:pt>
                <c:pt idx="450">
                  <c:v>40.169400000000003</c:v>
                </c:pt>
                <c:pt idx="451">
                  <c:v>40.236400000000003</c:v>
                </c:pt>
                <c:pt idx="452">
                  <c:v>40.303400000000003</c:v>
                </c:pt>
                <c:pt idx="453">
                  <c:v>40.370399999999997</c:v>
                </c:pt>
                <c:pt idx="454">
                  <c:v>40.437399999999997</c:v>
                </c:pt>
                <c:pt idx="455">
                  <c:v>40.504399999999997</c:v>
                </c:pt>
                <c:pt idx="456">
                  <c:v>40.571399999999997</c:v>
                </c:pt>
                <c:pt idx="457">
                  <c:v>40.638399999999997</c:v>
                </c:pt>
                <c:pt idx="458">
                  <c:v>40.705399999999997</c:v>
                </c:pt>
                <c:pt idx="459">
                  <c:v>40.772399999999998</c:v>
                </c:pt>
                <c:pt idx="460">
                  <c:v>40.839399999999998</c:v>
                </c:pt>
                <c:pt idx="461">
                  <c:v>40.906399999999998</c:v>
                </c:pt>
                <c:pt idx="462">
                  <c:v>40.973399999999998</c:v>
                </c:pt>
                <c:pt idx="463">
                  <c:v>41.040399999999998</c:v>
                </c:pt>
                <c:pt idx="464">
                  <c:v>41.107399999999998</c:v>
                </c:pt>
                <c:pt idx="465">
                  <c:v>41.174399999999999</c:v>
                </c:pt>
                <c:pt idx="466">
                  <c:v>41.241399999999999</c:v>
                </c:pt>
                <c:pt idx="467">
                  <c:v>41.308399999999999</c:v>
                </c:pt>
                <c:pt idx="468">
                  <c:v>41.375399999999999</c:v>
                </c:pt>
                <c:pt idx="469">
                  <c:v>41.442399999999999</c:v>
                </c:pt>
                <c:pt idx="470">
                  <c:v>41.509399999999999</c:v>
                </c:pt>
                <c:pt idx="471">
                  <c:v>41.5764</c:v>
                </c:pt>
                <c:pt idx="472">
                  <c:v>41.6434</c:v>
                </c:pt>
                <c:pt idx="473">
                  <c:v>41.7104</c:v>
                </c:pt>
                <c:pt idx="474">
                  <c:v>41.7774</c:v>
                </c:pt>
                <c:pt idx="475">
                  <c:v>41.8444</c:v>
                </c:pt>
                <c:pt idx="476">
                  <c:v>41.9114</c:v>
                </c:pt>
                <c:pt idx="477">
                  <c:v>41.978400000000001</c:v>
                </c:pt>
                <c:pt idx="478">
                  <c:v>42.045400000000001</c:v>
                </c:pt>
                <c:pt idx="479">
                  <c:v>42.112400000000001</c:v>
                </c:pt>
                <c:pt idx="480">
                  <c:v>42.179400000000001</c:v>
                </c:pt>
                <c:pt idx="481">
                  <c:v>42.246400000000001</c:v>
                </c:pt>
                <c:pt idx="482">
                  <c:v>42.313400000000001</c:v>
                </c:pt>
                <c:pt idx="483">
                  <c:v>42.380400000000002</c:v>
                </c:pt>
                <c:pt idx="484">
                  <c:v>42.447400000000002</c:v>
                </c:pt>
                <c:pt idx="485">
                  <c:v>42.514400000000002</c:v>
                </c:pt>
                <c:pt idx="486">
                  <c:v>42.581400000000002</c:v>
                </c:pt>
                <c:pt idx="487">
                  <c:v>42.648400000000002</c:v>
                </c:pt>
                <c:pt idx="488">
                  <c:v>42.715400000000002</c:v>
                </c:pt>
                <c:pt idx="489">
                  <c:v>42.782400000000003</c:v>
                </c:pt>
                <c:pt idx="490">
                  <c:v>42.849400000000003</c:v>
                </c:pt>
                <c:pt idx="491">
                  <c:v>42.916400000000003</c:v>
                </c:pt>
                <c:pt idx="492">
                  <c:v>42.983400000000003</c:v>
                </c:pt>
                <c:pt idx="493">
                  <c:v>43.050400000000003</c:v>
                </c:pt>
                <c:pt idx="494">
                  <c:v>43.117400000000004</c:v>
                </c:pt>
                <c:pt idx="495">
                  <c:v>43.184399999999997</c:v>
                </c:pt>
                <c:pt idx="496">
                  <c:v>43.251399999999997</c:v>
                </c:pt>
                <c:pt idx="497">
                  <c:v>43.318399999999997</c:v>
                </c:pt>
                <c:pt idx="498">
                  <c:v>43.385399999999997</c:v>
                </c:pt>
                <c:pt idx="499">
                  <c:v>43.452399999999997</c:v>
                </c:pt>
                <c:pt idx="500">
                  <c:v>43.519399999999997</c:v>
                </c:pt>
                <c:pt idx="501">
                  <c:v>43.586399999999998</c:v>
                </c:pt>
                <c:pt idx="502">
                  <c:v>43.653399999999998</c:v>
                </c:pt>
                <c:pt idx="503">
                  <c:v>43.720399999999998</c:v>
                </c:pt>
                <c:pt idx="504">
                  <c:v>43.787399999999998</c:v>
                </c:pt>
                <c:pt idx="505">
                  <c:v>43.854399999999998</c:v>
                </c:pt>
                <c:pt idx="506">
                  <c:v>43.921399999999998</c:v>
                </c:pt>
                <c:pt idx="507">
                  <c:v>43.988399999999999</c:v>
                </c:pt>
                <c:pt idx="508">
                  <c:v>44.055399999999999</c:v>
                </c:pt>
                <c:pt idx="509">
                  <c:v>44.122399999999999</c:v>
                </c:pt>
                <c:pt idx="510">
                  <c:v>44.189399999999999</c:v>
                </c:pt>
                <c:pt idx="511">
                  <c:v>44.256399999999999</c:v>
                </c:pt>
                <c:pt idx="512">
                  <c:v>44.323399999999999</c:v>
                </c:pt>
                <c:pt idx="513">
                  <c:v>44.3904</c:v>
                </c:pt>
                <c:pt idx="514">
                  <c:v>44.4574</c:v>
                </c:pt>
                <c:pt idx="515">
                  <c:v>44.5244</c:v>
                </c:pt>
                <c:pt idx="516">
                  <c:v>44.5914</c:v>
                </c:pt>
                <c:pt idx="517">
                  <c:v>44.6584</c:v>
                </c:pt>
                <c:pt idx="518">
                  <c:v>44.7254</c:v>
                </c:pt>
                <c:pt idx="519">
                  <c:v>44.792400000000001</c:v>
                </c:pt>
                <c:pt idx="520">
                  <c:v>44.859400000000001</c:v>
                </c:pt>
                <c:pt idx="521">
                  <c:v>44.926400000000001</c:v>
                </c:pt>
                <c:pt idx="522">
                  <c:v>44.993400000000001</c:v>
                </c:pt>
                <c:pt idx="523">
                  <c:v>45.060400000000001</c:v>
                </c:pt>
                <c:pt idx="524">
                  <c:v>45.127400000000002</c:v>
                </c:pt>
                <c:pt idx="525">
                  <c:v>45.194400000000002</c:v>
                </c:pt>
                <c:pt idx="526">
                  <c:v>45.261400000000002</c:v>
                </c:pt>
                <c:pt idx="527">
                  <c:v>45.328400000000002</c:v>
                </c:pt>
                <c:pt idx="528">
                  <c:v>45.395400000000002</c:v>
                </c:pt>
                <c:pt idx="529">
                  <c:v>45.462400000000002</c:v>
                </c:pt>
                <c:pt idx="530">
                  <c:v>45.529400000000003</c:v>
                </c:pt>
                <c:pt idx="531">
                  <c:v>45.596400000000003</c:v>
                </c:pt>
                <c:pt idx="532">
                  <c:v>45.663400000000003</c:v>
                </c:pt>
                <c:pt idx="533">
                  <c:v>45.730400000000003</c:v>
                </c:pt>
                <c:pt idx="534">
                  <c:v>45.797400000000003</c:v>
                </c:pt>
                <c:pt idx="535">
                  <c:v>45.864400000000003</c:v>
                </c:pt>
                <c:pt idx="536">
                  <c:v>45.931399999999996</c:v>
                </c:pt>
                <c:pt idx="537">
                  <c:v>45.998399999999997</c:v>
                </c:pt>
                <c:pt idx="538">
                  <c:v>46.065399999999997</c:v>
                </c:pt>
                <c:pt idx="539">
                  <c:v>46.132399999999997</c:v>
                </c:pt>
                <c:pt idx="540">
                  <c:v>46.199399999999997</c:v>
                </c:pt>
                <c:pt idx="541">
                  <c:v>46.266399999999997</c:v>
                </c:pt>
                <c:pt idx="542">
                  <c:v>46.333399999999997</c:v>
                </c:pt>
                <c:pt idx="543">
                  <c:v>46.400399999999998</c:v>
                </c:pt>
                <c:pt idx="544">
                  <c:v>46.467399999999998</c:v>
                </c:pt>
                <c:pt idx="545">
                  <c:v>46.534399999999998</c:v>
                </c:pt>
                <c:pt idx="546">
                  <c:v>46.601399999999998</c:v>
                </c:pt>
                <c:pt idx="547">
                  <c:v>46.668399999999998</c:v>
                </c:pt>
                <c:pt idx="548">
                  <c:v>46.735399999999998</c:v>
                </c:pt>
                <c:pt idx="549">
                  <c:v>46.802399999999999</c:v>
                </c:pt>
                <c:pt idx="550">
                  <c:v>46.869399999999999</c:v>
                </c:pt>
                <c:pt idx="551">
                  <c:v>46.936399999999999</c:v>
                </c:pt>
                <c:pt idx="552">
                  <c:v>47.003399999999999</c:v>
                </c:pt>
                <c:pt idx="553">
                  <c:v>47.070399999999999</c:v>
                </c:pt>
                <c:pt idx="554">
                  <c:v>47.1374</c:v>
                </c:pt>
                <c:pt idx="555">
                  <c:v>47.2044</c:v>
                </c:pt>
                <c:pt idx="556">
                  <c:v>47.2714</c:v>
                </c:pt>
                <c:pt idx="557">
                  <c:v>47.3384</c:v>
                </c:pt>
                <c:pt idx="558">
                  <c:v>47.4054</c:v>
                </c:pt>
                <c:pt idx="559">
                  <c:v>47.4724</c:v>
                </c:pt>
                <c:pt idx="560">
                  <c:v>47.539400000000001</c:v>
                </c:pt>
                <c:pt idx="561">
                  <c:v>47.606400000000001</c:v>
                </c:pt>
                <c:pt idx="562">
                  <c:v>47.673400000000001</c:v>
                </c:pt>
                <c:pt idx="563">
                  <c:v>47.740400000000001</c:v>
                </c:pt>
                <c:pt idx="564">
                  <c:v>47.807400000000001</c:v>
                </c:pt>
                <c:pt idx="565">
                  <c:v>47.874400000000001</c:v>
                </c:pt>
                <c:pt idx="566">
                  <c:v>47.941400000000002</c:v>
                </c:pt>
                <c:pt idx="567">
                  <c:v>48.008400000000002</c:v>
                </c:pt>
                <c:pt idx="568">
                  <c:v>48.075400000000002</c:v>
                </c:pt>
                <c:pt idx="569">
                  <c:v>48.142400000000002</c:v>
                </c:pt>
                <c:pt idx="570">
                  <c:v>48.209400000000002</c:v>
                </c:pt>
                <c:pt idx="571">
                  <c:v>48.276400000000002</c:v>
                </c:pt>
                <c:pt idx="572">
                  <c:v>48.343400000000003</c:v>
                </c:pt>
                <c:pt idx="573">
                  <c:v>48.410400000000003</c:v>
                </c:pt>
                <c:pt idx="574">
                  <c:v>48.477400000000003</c:v>
                </c:pt>
                <c:pt idx="575">
                  <c:v>48.544400000000003</c:v>
                </c:pt>
                <c:pt idx="576">
                  <c:v>48.611400000000003</c:v>
                </c:pt>
                <c:pt idx="577">
                  <c:v>48.678400000000003</c:v>
                </c:pt>
                <c:pt idx="578">
                  <c:v>48.745399999999997</c:v>
                </c:pt>
                <c:pt idx="579">
                  <c:v>48.812399999999997</c:v>
                </c:pt>
                <c:pt idx="580">
                  <c:v>48.879399999999997</c:v>
                </c:pt>
                <c:pt idx="581">
                  <c:v>48.946399999999997</c:v>
                </c:pt>
                <c:pt idx="582">
                  <c:v>49.013399999999997</c:v>
                </c:pt>
                <c:pt idx="583">
                  <c:v>49.080399999999997</c:v>
                </c:pt>
                <c:pt idx="584">
                  <c:v>49.147399999999998</c:v>
                </c:pt>
                <c:pt idx="585">
                  <c:v>49.214399999999998</c:v>
                </c:pt>
                <c:pt idx="586">
                  <c:v>49.281399999999998</c:v>
                </c:pt>
                <c:pt idx="587">
                  <c:v>49.348399999999998</c:v>
                </c:pt>
                <c:pt idx="588">
                  <c:v>49.415399999999998</c:v>
                </c:pt>
                <c:pt idx="589">
                  <c:v>49.482399999999998</c:v>
                </c:pt>
                <c:pt idx="590">
                  <c:v>49.549399999999999</c:v>
                </c:pt>
                <c:pt idx="591">
                  <c:v>49.616399999999999</c:v>
                </c:pt>
                <c:pt idx="592">
                  <c:v>49.683399999999999</c:v>
                </c:pt>
                <c:pt idx="593">
                  <c:v>49.750399999999999</c:v>
                </c:pt>
                <c:pt idx="594">
                  <c:v>49.817399999999999</c:v>
                </c:pt>
                <c:pt idx="595">
                  <c:v>49.884399999999999</c:v>
                </c:pt>
                <c:pt idx="596">
                  <c:v>49.9514</c:v>
                </c:pt>
                <c:pt idx="597">
                  <c:v>50.0184</c:v>
                </c:pt>
                <c:pt idx="598">
                  <c:v>50.0854</c:v>
                </c:pt>
                <c:pt idx="599">
                  <c:v>50.1524</c:v>
                </c:pt>
                <c:pt idx="600">
                  <c:v>50.2194</c:v>
                </c:pt>
                <c:pt idx="601">
                  <c:v>50.2864</c:v>
                </c:pt>
                <c:pt idx="602">
                  <c:v>50.353400000000001</c:v>
                </c:pt>
                <c:pt idx="603">
                  <c:v>50.420400000000001</c:v>
                </c:pt>
                <c:pt idx="604">
                  <c:v>50.487400000000001</c:v>
                </c:pt>
                <c:pt idx="605">
                  <c:v>50.554400000000001</c:v>
                </c:pt>
                <c:pt idx="606">
                  <c:v>50.621400000000001</c:v>
                </c:pt>
                <c:pt idx="607">
                  <c:v>50.688400000000001</c:v>
                </c:pt>
                <c:pt idx="608">
                  <c:v>50.755400000000002</c:v>
                </c:pt>
                <c:pt idx="609">
                  <c:v>50.822400000000002</c:v>
                </c:pt>
                <c:pt idx="610">
                  <c:v>50.889400000000002</c:v>
                </c:pt>
                <c:pt idx="611">
                  <c:v>50.956400000000002</c:v>
                </c:pt>
                <c:pt idx="612">
                  <c:v>51.023400000000002</c:v>
                </c:pt>
                <c:pt idx="613">
                  <c:v>51.090400000000002</c:v>
                </c:pt>
                <c:pt idx="614">
                  <c:v>51.157400000000003</c:v>
                </c:pt>
                <c:pt idx="615">
                  <c:v>51.224400000000003</c:v>
                </c:pt>
                <c:pt idx="616">
                  <c:v>51.291400000000003</c:v>
                </c:pt>
                <c:pt idx="617">
                  <c:v>51.358400000000003</c:v>
                </c:pt>
                <c:pt idx="618">
                  <c:v>51.425400000000003</c:v>
                </c:pt>
                <c:pt idx="619">
                  <c:v>51.492400000000004</c:v>
                </c:pt>
                <c:pt idx="620">
                  <c:v>51.559399999999997</c:v>
                </c:pt>
                <c:pt idx="621">
                  <c:v>51.626399999999997</c:v>
                </c:pt>
                <c:pt idx="622">
                  <c:v>51.693399999999997</c:v>
                </c:pt>
                <c:pt idx="623">
                  <c:v>51.760399999999997</c:v>
                </c:pt>
                <c:pt idx="624">
                  <c:v>51.827399999999997</c:v>
                </c:pt>
                <c:pt idx="625">
                  <c:v>51.894399999999997</c:v>
                </c:pt>
                <c:pt idx="626">
                  <c:v>51.961399999999998</c:v>
                </c:pt>
                <c:pt idx="627">
                  <c:v>52.028399999999998</c:v>
                </c:pt>
                <c:pt idx="628">
                  <c:v>52.095399999999998</c:v>
                </c:pt>
                <c:pt idx="629">
                  <c:v>52.162399999999998</c:v>
                </c:pt>
                <c:pt idx="630">
                  <c:v>52.229399999999998</c:v>
                </c:pt>
                <c:pt idx="631">
                  <c:v>52.296399999999998</c:v>
                </c:pt>
                <c:pt idx="632">
                  <c:v>52.363399999999999</c:v>
                </c:pt>
                <c:pt idx="633">
                  <c:v>52.430399999999999</c:v>
                </c:pt>
                <c:pt idx="634">
                  <c:v>52.497399999999999</c:v>
                </c:pt>
                <c:pt idx="635">
                  <c:v>52.564399999999999</c:v>
                </c:pt>
                <c:pt idx="636">
                  <c:v>52.631399999999999</c:v>
                </c:pt>
                <c:pt idx="637">
                  <c:v>52.698399999999999</c:v>
                </c:pt>
                <c:pt idx="638">
                  <c:v>52.7654</c:v>
                </c:pt>
                <c:pt idx="639">
                  <c:v>52.8324</c:v>
                </c:pt>
                <c:pt idx="640">
                  <c:v>52.8994</c:v>
                </c:pt>
                <c:pt idx="641">
                  <c:v>52.9664</c:v>
                </c:pt>
                <c:pt idx="642">
                  <c:v>53.0334</c:v>
                </c:pt>
                <c:pt idx="643">
                  <c:v>53.1004</c:v>
                </c:pt>
                <c:pt idx="644">
                  <c:v>53.167400000000001</c:v>
                </c:pt>
                <c:pt idx="645">
                  <c:v>53.234400000000001</c:v>
                </c:pt>
                <c:pt idx="646">
                  <c:v>53.301400000000001</c:v>
                </c:pt>
                <c:pt idx="647">
                  <c:v>53.368400000000001</c:v>
                </c:pt>
                <c:pt idx="648">
                  <c:v>53.435400000000001</c:v>
                </c:pt>
                <c:pt idx="649">
                  <c:v>53.502400000000002</c:v>
                </c:pt>
                <c:pt idx="650">
                  <c:v>53.569400000000002</c:v>
                </c:pt>
                <c:pt idx="651">
                  <c:v>53.636400000000002</c:v>
                </c:pt>
                <c:pt idx="652">
                  <c:v>53.703400000000002</c:v>
                </c:pt>
                <c:pt idx="653">
                  <c:v>53.770400000000002</c:v>
                </c:pt>
                <c:pt idx="654">
                  <c:v>53.837400000000002</c:v>
                </c:pt>
                <c:pt idx="655">
                  <c:v>53.904400000000003</c:v>
                </c:pt>
                <c:pt idx="656">
                  <c:v>53.971400000000003</c:v>
                </c:pt>
                <c:pt idx="657">
                  <c:v>54.038400000000003</c:v>
                </c:pt>
                <c:pt idx="658">
                  <c:v>54.105400000000003</c:v>
                </c:pt>
                <c:pt idx="659">
                  <c:v>54.172400000000003</c:v>
                </c:pt>
                <c:pt idx="660">
                  <c:v>54.239400000000003</c:v>
                </c:pt>
                <c:pt idx="661">
                  <c:v>54.306399999999996</c:v>
                </c:pt>
                <c:pt idx="662">
                  <c:v>54.373399999999997</c:v>
                </c:pt>
                <c:pt idx="663">
                  <c:v>54.440399999999997</c:v>
                </c:pt>
                <c:pt idx="664">
                  <c:v>54.507399999999997</c:v>
                </c:pt>
                <c:pt idx="665">
                  <c:v>54.574399999999997</c:v>
                </c:pt>
                <c:pt idx="666">
                  <c:v>54.641399999999997</c:v>
                </c:pt>
                <c:pt idx="667">
                  <c:v>54.708399999999997</c:v>
                </c:pt>
                <c:pt idx="668">
                  <c:v>54.775399999999998</c:v>
                </c:pt>
                <c:pt idx="669">
                  <c:v>54.842399999999998</c:v>
                </c:pt>
                <c:pt idx="670">
                  <c:v>54.909399999999998</c:v>
                </c:pt>
                <c:pt idx="671">
                  <c:v>54.976399999999998</c:v>
                </c:pt>
                <c:pt idx="672">
                  <c:v>55.043399999999998</c:v>
                </c:pt>
                <c:pt idx="673">
                  <c:v>55.110399999999998</c:v>
                </c:pt>
                <c:pt idx="674">
                  <c:v>55.177399999999999</c:v>
                </c:pt>
                <c:pt idx="675">
                  <c:v>55.244399999999999</c:v>
                </c:pt>
                <c:pt idx="676">
                  <c:v>55.311399999999999</c:v>
                </c:pt>
                <c:pt idx="677">
                  <c:v>55.378399999999999</c:v>
                </c:pt>
                <c:pt idx="678">
                  <c:v>55.445399999999999</c:v>
                </c:pt>
                <c:pt idx="679">
                  <c:v>55.5124</c:v>
                </c:pt>
                <c:pt idx="680">
                  <c:v>55.5794</c:v>
                </c:pt>
                <c:pt idx="681">
                  <c:v>55.6464</c:v>
                </c:pt>
                <c:pt idx="682">
                  <c:v>55.7134</c:v>
                </c:pt>
                <c:pt idx="683">
                  <c:v>55.7804</c:v>
                </c:pt>
                <c:pt idx="684">
                  <c:v>55.8474</c:v>
                </c:pt>
                <c:pt idx="685">
                  <c:v>55.914400000000001</c:v>
                </c:pt>
                <c:pt idx="686">
                  <c:v>55.981400000000001</c:v>
                </c:pt>
                <c:pt idx="687">
                  <c:v>56.048400000000001</c:v>
                </c:pt>
                <c:pt idx="688">
                  <c:v>56.115400000000001</c:v>
                </c:pt>
                <c:pt idx="689">
                  <c:v>56.182400000000001</c:v>
                </c:pt>
                <c:pt idx="690">
                  <c:v>56.249400000000001</c:v>
                </c:pt>
                <c:pt idx="691">
                  <c:v>56.316400000000002</c:v>
                </c:pt>
                <c:pt idx="692">
                  <c:v>56.383400000000002</c:v>
                </c:pt>
                <c:pt idx="693">
                  <c:v>56.450400000000002</c:v>
                </c:pt>
                <c:pt idx="694">
                  <c:v>56.517400000000002</c:v>
                </c:pt>
                <c:pt idx="695">
                  <c:v>56.584400000000002</c:v>
                </c:pt>
                <c:pt idx="696">
                  <c:v>56.651400000000002</c:v>
                </c:pt>
                <c:pt idx="697">
                  <c:v>56.718400000000003</c:v>
                </c:pt>
                <c:pt idx="698">
                  <c:v>56.785400000000003</c:v>
                </c:pt>
                <c:pt idx="699">
                  <c:v>56.852400000000003</c:v>
                </c:pt>
                <c:pt idx="700">
                  <c:v>56.919400000000003</c:v>
                </c:pt>
                <c:pt idx="701">
                  <c:v>56.986400000000003</c:v>
                </c:pt>
                <c:pt idx="702">
                  <c:v>57.053400000000003</c:v>
                </c:pt>
                <c:pt idx="703">
                  <c:v>57.120399999999997</c:v>
                </c:pt>
                <c:pt idx="704">
                  <c:v>57.187399999999997</c:v>
                </c:pt>
                <c:pt idx="705">
                  <c:v>57.254399999999997</c:v>
                </c:pt>
                <c:pt idx="706">
                  <c:v>57.321399999999997</c:v>
                </c:pt>
                <c:pt idx="707">
                  <c:v>57.388399999999997</c:v>
                </c:pt>
                <c:pt idx="708">
                  <c:v>57.455399999999997</c:v>
                </c:pt>
                <c:pt idx="709">
                  <c:v>57.522399999999998</c:v>
                </c:pt>
                <c:pt idx="710">
                  <c:v>57.589399999999998</c:v>
                </c:pt>
                <c:pt idx="711">
                  <c:v>57.656399999999998</c:v>
                </c:pt>
                <c:pt idx="712">
                  <c:v>57.723399999999998</c:v>
                </c:pt>
                <c:pt idx="713">
                  <c:v>57.790399999999998</c:v>
                </c:pt>
                <c:pt idx="714">
                  <c:v>57.857399999999998</c:v>
                </c:pt>
                <c:pt idx="715">
                  <c:v>57.924399999999999</c:v>
                </c:pt>
                <c:pt idx="716">
                  <c:v>57.991399999999999</c:v>
                </c:pt>
                <c:pt idx="717">
                  <c:v>58.058399999999999</c:v>
                </c:pt>
                <c:pt idx="718">
                  <c:v>58.125399999999999</c:v>
                </c:pt>
                <c:pt idx="719">
                  <c:v>58.192399999999999</c:v>
                </c:pt>
                <c:pt idx="720">
                  <c:v>58.259399999999999</c:v>
                </c:pt>
                <c:pt idx="721">
                  <c:v>58.3264</c:v>
                </c:pt>
                <c:pt idx="722">
                  <c:v>58.3934</c:v>
                </c:pt>
                <c:pt idx="723">
                  <c:v>58.4604</c:v>
                </c:pt>
                <c:pt idx="724">
                  <c:v>58.5274</c:v>
                </c:pt>
                <c:pt idx="725">
                  <c:v>58.5944</c:v>
                </c:pt>
                <c:pt idx="726">
                  <c:v>58.6614</c:v>
                </c:pt>
                <c:pt idx="727">
                  <c:v>58.728400000000001</c:v>
                </c:pt>
                <c:pt idx="728">
                  <c:v>58.795400000000001</c:v>
                </c:pt>
                <c:pt idx="729">
                  <c:v>58.862400000000001</c:v>
                </c:pt>
                <c:pt idx="730">
                  <c:v>58.929400000000001</c:v>
                </c:pt>
                <c:pt idx="731">
                  <c:v>58.996400000000001</c:v>
                </c:pt>
                <c:pt idx="732">
                  <c:v>59.063400000000001</c:v>
                </c:pt>
                <c:pt idx="733">
                  <c:v>59.130400000000002</c:v>
                </c:pt>
                <c:pt idx="734">
                  <c:v>59.197400000000002</c:v>
                </c:pt>
                <c:pt idx="735">
                  <c:v>59.264400000000002</c:v>
                </c:pt>
                <c:pt idx="736">
                  <c:v>59.331400000000002</c:v>
                </c:pt>
                <c:pt idx="737">
                  <c:v>59.398400000000002</c:v>
                </c:pt>
                <c:pt idx="738">
                  <c:v>59.465400000000002</c:v>
                </c:pt>
                <c:pt idx="739">
                  <c:v>59.532400000000003</c:v>
                </c:pt>
                <c:pt idx="740">
                  <c:v>59.599400000000003</c:v>
                </c:pt>
                <c:pt idx="741">
                  <c:v>59.666400000000003</c:v>
                </c:pt>
                <c:pt idx="742">
                  <c:v>59.733400000000003</c:v>
                </c:pt>
                <c:pt idx="743">
                  <c:v>59.800400000000003</c:v>
                </c:pt>
                <c:pt idx="744">
                  <c:v>59.867400000000004</c:v>
                </c:pt>
                <c:pt idx="745">
                  <c:v>59.934399999999997</c:v>
                </c:pt>
                <c:pt idx="746">
                  <c:v>60.001399999999997</c:v>
                </c:pt>
                <c:pt idx="747">
                  <c:v>60.068399999999997</c:v>
                </c:pt>
                <c:pt idx="748">
                  <c:v>60.135399999999997</c:v>
                </c:pt>
                <c:pt idx="749">
                  <c:v>60.202399999999997</c:v>
                </c:pt>
                <c:pt idx="750">
                  <c:v>60.269399999999997</c:v>
                </c:pt>
                <c:pt idx="751">
                  <c:v>60.336399999999998</c:v>
                </c:pt>
                <c:pt idx="752">
                  <c:v>60.403399999999998</c:v>
                </c:pt>
                <c:pt idx="753">
                  <c:v>60.470399999999998</c:v>
                </c:pt>
                <c:pt idx="754">
                  <c:v>60.537399999999998</c:v>
                </c:pt>
                <c:pt idx="755">
                  <c:v>60.604399999999998</c:v>
                </c:pt>
                <c:pt idx="756">
                  <c:v>60.671399999999998</c:v>
                </c:pt>
                <c:pt idx="757">
                  <c:v>60.738399999999999</c:v>
                </c:pt>
                <c:pt idx="758">
                  <c:v>60.805399999999999</c:v>
                </c:pt>
                <c:pt idx="759">
                  <c:v>60.872399999999999</c:v>
                </c:pt>
                <c:pt idx="760">
                  <c:v>60.939399999999999</c:v>
                </c:pt>
                <c:pt idx="761">
                  <c:v>61.006399999999999</c:v>
                </c:pt>
                <c:pt idx="762">
                  <c:v>61.073399999999999</c:v>
                </c:pt>
                <c:pt idx="763">
                  <c:v>61.1404</c:v>
                </c:pt>
                <c:pt idx="764">
                  <c:v>61.2074</c:v>
                </c:pt>
                <c:pt idx="765">
                  <c:v>61.2744</c:v>
                </c:pt>
                <c:pt idx="766">
                  <c:v>61.3414</c:v>
                </c:pt>
                <c:pt idx="767">
                  <c:v>61.4084</c:v>
                </c:pt>
                <c:pt idx="768">
                  <c:v>61.4754</c:v>
                </c:pt>
                <c:pt idx="769">
                  <c:v>61.542400000000001</c:v>
                </c:pt>
                <c:pt idx="770">
                  <c:v>61.609400000000001</c:v>
                </c:pt>
                <c:pt idx="771">
                  <c:v>61.676400000000001</c:v>
                </c:pt>
                <c:pt idx="772">
                  <c:v>61.743400000000001</c:v>
                </c:pt>
                <c:pt idx="773">
                  <c:v>61.810400000000001</c:v>
                </c:pt>
                <c:pt idx="774">
                  <c:v>61.877400000000002</c:v>
                </c:pt>
                <c:pt idx="775">
                  <c:v>61.944400000000002</c:v>
                </c:pt>
                <c:pt idx="776">
                  <c:v>62.011400000000002</c:v>
                </c:pt>
                <c:pt idx="777">
                  <c:v>62.078400000000002</c:v>
                </c:pt>
                <c:pt idx="778">
                  <c:v>62.145400000000002</c:v>
                </c:pt>
                <c:pt idx="779">
                  <c:v>62.212400000000002</c:v>
                </c:pt>
                <c:pt idx="780">
                  <c:v>62.279400000000003</c:v>
                </c:pt>
                <c:pt idx="781">
                  <c:v>62.346400000000003</c:v>
                </c:pt>
                <c:pt idx="782">
                  <c:v>62.413400000000003</c:v>
                </c:pt>
                <c:pt idx="783">
                  <c:v>62.480400000000003</c:v>
                </c:pt>
                <c:pt idx="784">
                  <c:v>62.547400000000003</c:v>
                </c:pt>
                <c:pt idx="785">
                  <c:v>62.614400000000003</c:v>
                </c:pt>
                <c:pt idx="786">
                  <c:v>62.681399999999996</c:v>
                </c:pt>
                <c:pt idx="787">
                  <c:v>62.748399999999997</c:v>
                </c:pt>
                <c:pt idx="788">
                  <c:v>62.815399999999997</c:v>
                </c:pt>
                <c:pt idx="789">
                  <c:v>62.882399999999997</c:v>
                </c:pt>
                <c:pt idx="790">
                  <c:v>62.949399999999997</c:v>
                </c:pt>
                <c:pt idx="791">
                  <c:v>63.016399999999997</c:v>
                </c:pt>
                <c:pt idx="792">
                  <c:v>63.083399999999997</c:v>
                </c:pt>
                <c:pt idx="793">
                  <c:v>63.150399999999998</c:v>
                </c:pt>
                <c:pt idx="794">
                  <c:v>63.217399999999998</c:v>
                </c:pt>
                <c:pt idx="795">
                  <c:v>63.284399999999998</c:v>
                </c:pt>
                <c:pt idx="796">
                  <c:v>63.351399999999998</c:v>
                </c:pt>
                <c:pt idx="797">
                  <c:v>63.418399999999998</c:v>
                </c:pt>
                <c:pt idx="798">
                  <c:v>63.485399999999998</c:v>
                </c:pt>
                <c:pt idx="799">
                  <c:v>63.552399999999999</c:v>
                </c:pt>
                <c:pt idx="800">
                  <c:v>63.619399999999999</c:v>
                </c:pt>
                <c:pt idx="801">
                  <c:v>63.686399999999999</c:v>
                </c:pt>
                <c:pt idx="802">
                  <c:v>63.753399999999999</c:v>
                </c:pt>
                <c:pt idx="803">
                  <c:v>63.820399999999999</c:v>
                </c:pt>
                <c:pt idx="804">
                  <c:v>63.8874</c:v>
                </c:pt>
                <c:pt idx="805">
                  <c:v>63.9544</c:v>
                </c:pt>
                <c:pt idx="806">
                  <c:v>64.0214</c:v>
                </c:pt>
                <c:pt idx="807">
                  <c:v>64.088399999999993</c:v>
                </c:pt>
                <c:pt idx="808">
                  <c:v>64.1554</c:v>
                </c:pt>
                <c:pt idx="809">
                  <c:v>64.222399999999993</c:v>
                </c:pt>
                <c:pt idx="810">
                  <c:v>64.289400000000001</c:v>
                </c:pt>
                <c:pt idx="811">
                  <c:v>64.356399999999994</c:v>
                </c:pt>
                <c:pt idx="812">
                  <c:v>64.423400000000001</c:v>
                </c:pt>
                <c:pt idx="813">
                  <c:v>64.490399999999994</c:v>
                </c:pt>
                <c:pt idx="814">
                  <c:v>64.557400000000001</c:v>
                </c:pt>
                <c:pt idx="815">
                  <c:v>64.624399999999994</c:v>
                </c:pt>
                <c:pt idx="816">
                  <c:v>64.691400000000002</c:v>
                </c:pt>
                <c:pt idx="817">
                  <c:v>64.758399999999995</c:v>
                </c:pt>
                <c:pt idx="818">
                  <c:v>64.825400000000002</c:v>
                </c:pt>
                <c:pt idx="819">
                  <c:v>64.892399999999995</c:v>
                </c:pt>
                <c:pt idx="820">
                  <c:v>64.959400000000002</c:v>
                </c:pt>
              </c:numCache>
            </c:numRef>
          </c:xVal>
          <c:yVal>
            <c:numRef>
              <c:f>'non-irradiated material'!$B$1:$B$1000</c:f>
              <c:numCache>
                <c:formatCode>General</c:formatCode>
                <c:ptCount val="1000"/>
                <c:pt idx="0">
                  <c:v>0</c:v>
                </c:pt>
                <c:pt idx="1">
                  <c:v>535.00099999999998</c:v>
                </c:pt>
                <c:pt idx="2">
                  <c:v>543.96619999999996</c:v>
                </c:pt>
                <c:pt idx="3">
                  <c:v>529.25630000000001</c:v>
                </c:pt>
                <c:pt idx="4">
                  <c:v>583.92330000000004</c:v>
                </c:pt>
                <c:pt idx="5">
                  <c:v>573.91769999999997</c:v>
                </c:pt>
                <c:pt idx="6">
                  <c:v>564.66510000000005</c:v>
                </c:pt>
                <c:pt idx="7">
                  <c:v>537.53060000000005</c:v>
                </c:pt>
                <c:pt idx="8">
                  <c:v>647.42909999999995</c:v>
                </c:pt>
                <c:pt idx="9">
                  <c:v>734.89160000000004</c:v>
                </c:pt>
                <c:pt idx="10">
                  <c:v>779.72720000000004</c:v>
                </c:pt>
                <c:pt idx="11">
                  <c:v>671.84199999999998</c:v>
                </c:pt>
                <c:pt idx="12">
                  <c:v>623.22170000000006</c:v>
                </c:pt>
                <c:pt idx="13">
                  <c:v>633.69759999999997</c:v>
                </c:pt>
                <c:pt idx="14">
                  <c:v>694.41740000000004</c:v>
                </c:pt>
                <c:pt idx="15">
                  <c:v>743.60320000000002</c:v>
                </c:pt>
                <c:pt idx="16">
                  <c:v>853.57449999999994</c:v>
                </c:pt>
                <c:pt idx="17">
                  <c:v>932.67899999999997</c:v>
                </c:pt>
                <c:pt idx="18">
                  <c:v>1150.9570000000001</c:v>
                </c:pt>
                <c:pt idx="19">
                  <c:v>1646.184</c:v>
                </c:pt>
                <c:pt idx="20">
                  <c:v>2471.223</c:v>
                </c:pt>
                <c:pt idx="21">
                  <c:v>3920.6</c:v>
                </c:pt>
                <c:pt idx="22">
                  <c:v>6128.6620000000003</c:v>
                </c:pt>
                <c:pt idx="23">
                  <c:v>10026.790000000001</c:v>
                </c:pt>
                <c:pt idx="24">
                  <c:v>18118.169999999998</c:v>
                </c:pt>
                <c:pt idx="25">
                  <c:v>36455.01</c:v>
                </c:pt>
                <c:pt idx="26">
                  <c:v>81102.69</c:v>
                </c:pt>
                <c:pt idx="27">
                  <c:v>117967.6</c:v>
                </c:pt>
                <c:pt idx="28">
                  <c:v>31495.06</c:v>
                </c:pt>
                <c:pt idx="29">
                  <c:v>6748.9650000000001</c:v>
                </c:pt>
                <c:pt idx="30">
                  <c:v>3452.4659999999999</c:v>
                </c:pt>
                <c:pt idx="31">
                  <c:v>2280.442</c:v>
                </c:pt>
                <c:pt idx="32">
                  <c:v>1898.2739999999999</c:v>
                </c:pt>
                <c:pt idx="33">
                  <c:v>1540.4670000000001</c:v>
                </c:pt>
                <c:pt idx="34">
                  <c:v>1375.4939999999999</c:v>
                </c:pt>
                <c:pt idx="35">
                  <c:v>1265.595</c:v>
                </c:pt>
                <c:pt idx="36">
                  <c:v>1177.704</c:v>
                </c:pt>
                <c:pt idx="37">
                  <c:v>1157.1610000000001</c:v>
                </c:pt>
                <c:pt idx="38">
                  <c:v>1085.627</c:v>
                </c:pt>
                <c:pt idx="39">
                  <c:v>1007.09</c:v>
                </c:pt>
                <c:pt idx="40">
                  <c:v>1003.753</c:v>
                </c:pt>
                <c:pt idx="41">
                  <c:v>960.8954</c:v>
                </c:pt>
                <c:pt idx="42">
                  <c:v>952.3999</c:v>
                </c:pt>
                <c:pt idx="43">
                  <c:v>879.22289999999998</c:v>
                </c:pt>
                <c:pt idx="44">
                  <c:v>869.80909999999994</c:v>
                </c:pt>
                <c:pt idx="45">
                  <c:v>845.31039999999996</c:v>
                </c:pt>
                <c:pt idx="46">
                  <c:v>804.41869999999994</c:v>
                </c:pt>
                <c:pt idx="47">
                  <c:v>804.90949999999998</c:v>
                </c:pt>
                <c:pt idx="48">
                  <c:v>783.577</c:v>
                </c:pt>
                <c:pt idx="49">
                  <c:v>809.42010000000005</c:v>
                </c:pt>
                <c:pt idx="50">
                  <c:v>717.4556</c:v>
                </c:pt>
                <c:pt idx="51">
                  <c:v>722.16020000000003</c:v>
                </c:pt>
                <c:pt idx="52">
                  <c:v>726.74599999999998</c:v>
                </c:pt>
                <c:pt idx="53">
                  <c:v>695.96550000000002</c:v>
                </c:pt>
                <c:pt idx="54">
                  <c:v>705.08969999999999</c:v>
                </c:pt>
                <c:pt idx="55">
                  <c:v>711.23979999999995</c:v>
                </c:pt>
                <c:pt idx="56">
                  <c:v>654.70839999999998</c:v>
                </c:pt>
                <c:pt idx="57">
                  <c:v>681.55010000000004</c:v>
                </c:pt>
                <c:pt idx="58">
                  <c:v>643.41589999999997</c:v>
                </c:pt>
                <c:pt idx="59">
                  <c:v>633.40449999999998</c:v>
                </c:pt>
                <c:pt idx="60">
                  <c:v>628.48</c:v>
                </c:pt>
                <c:pt idx="61">
                  <c:v>585.72950000000003</c:v>
                </c:pt>
                <c:pt idx="62">
                  <c:v>610.47670000000005</c:v>
                </c:pt>
                <c:pt idx="63">
                  <c:v>579.5521</c:v>
                </c:pt>
                <c:pt idx="64">
                  <c:v>564.68759999999997</c:v>
                </c:pt>
                <c:pt idx="65">
                  <c:v>593.69949999999994</c:v>
                </c:pt>
                <c:pt idx="66">
                  <c:v>573.67129999999997</c:v>
                </c:pt>
                <c:pt idx="67">
                  <c:v>592.65840000000003</c:v>
                </c:pt>
                <c:pt idx="68">
                  <c:v>556.65980000000002</c:v>
                </c:pt>
                <c:pt idx="69">
                  <c:v>577.11509999999998</c:v>
                </c:pt>
                <c:pt idx="70">
                  <c:v>552.12059999999997</c:v>
                </c:pt>
                <c:pt idx="71">
                  <c:v>552.63930000000005</c:v>
                </c:pt>
                <c:pt idx="72">
                  <c:v>522.36810000000003</c:v>
                </c:pt>
                <c:pt idx="73">
                  <c:v>508.16660000000002</c:v>
                </c:pt>
                <c:pt idx="74">
                  <c:v>505.35449999999997</c:v>
                </c:pt>
                <c:pt idx="75">
                  <c:v>507.37</c:v>
                </c:pt>
                <c:pt idx="76">
                  <c:v>488.13</c:v>
                </c:pt>
                <c:pt idx="77">
                  <c:v>502.12020000000001</c:v>
                </c:pt>
                <c:pt idx="78">
                  <c:v>497.81540000000001</c:v>
                </c:pt>
                <c:pt idx="79">
                  <c:v>498.0856</c:v>
                </c:pt>
                <c:pt idx="80">
                  <c:v>496.22620000000001</c:v>
                </c:pt>
                <c:pt idx="81">
                  <c:v>466.18630000000002</c:v>
                </c:pt>
                <c:pt idx="82">
                  <c:v>470.00470000000001</c:v>
                </c:pt>
                <c:pt idx="83">
                  <c:v>481.29039999999998</c:v>
                </c:pt>
                <c:pt idx="84">
                  <c:v>476.30939999999998</c:v>
                </c:pt>
                <c:pt idx="85">
                  <c:v>485.80619999999999</c:v>
                </c:pt>
                <c:pt idx="86">
                  <c:v>481.0539</c:v>
                </c:pt>
                <c:pt idx="87">
                  <c:v>481.54480000000001</c:v>
                </c:pt>
                <c:pt idx="88">
                  <c:v>532.47450000000003</c:v>
                </c:pt>
                <c:pt idx="89">
                  <c:v>473.6524</c:v>
                </c:pt>
                <c:pt idx="90">
                  <c:v>481.113</c:v>
                </c:pt>
                <c:pt idx="91">
                  <c:v>466.45460000000003</c:v>
                </c:pt>
                <c:pt idx="92">
                  <c:v>455.32100000000003</c:v>
                </c:pt>
                <c:pt idx="93">
                  <c:v>464.21409999999997</c:v>
                </c:pt>
                <c:pt idx="94">
                  <c:v>471.68329999999997</c:v>
                </c:pt>
                <c:pt idx="95">
                  <c:v>491.20749999999998</c:v>
                </c:pt>
                <c:pt idx="96">
                  <c:v>475.1019</c:v>
                </c:pt>
                <c:pt idx="97">
                  <c:v>467.86259999999999</c:v>
                </c:pt>
                <c:pt idx="98">
                  <c:v>440.2414</c:v>
                </c:pt>
                <c:pt idx="99">
                  <c:v>483.31639999999999</c:v>
                </c:pt>
                <c:pt idx="100">
                  <c:v>490.19959999999998</c:v>
                </c:pt>
                <c:pt idx="101">
                  <c:v>462.84199999999998</c:v>
                </c:pt>
                <c:pt idx="102">
                  <c:v>464.15089999999998</c:v>
                </c:pt>
                <c:pt idx="103">
                  <c:v>485.96550000000002</c:v>
                </c:pt>
                <c:pt idx="104">
                  <c:v>502.23970000000003</c:v>
                </c:pt>
                <c:pt idx="105">
                  <c:v>478.1728</c:v>
                </c:pt>
                <c:pt idx="106">
                  <c:v>409.49220000000003</c:v>
                </c:pt>
                <c:pt idx="107">
                  <c:v>448.09129999999999</c:v>
                </c:pt>
                <c:pt idx="108">
                  <c:v>466.32859999999999</c:v>
                </c:pt>
                <c:pt idx="109">
                  <c:v>457.2774</c:v>
                </c:pt>
                <c:pt idx="110">
                  <c:v>497.03120000000001</c:v>
                </c:pt>
                <c:pt idx="111">
                  <c:v>435.00080000000003</c:v>
                </c:pt>
                <c:pt idx="112">
                  <c:v>446.05059999999997</c:v>
                </c:pt>
                <c:pt idx="113">
                  <c:v>468.3965</c:v>
                </c:pt>
                <c:pt idx="114">
                  <c:v>443.096</c:v>
                </c:pt>
                <c:pt idx="115">
                  <c:v>457.7201</c:v>
                </c:pt>
                <c:pt idx="116">
                  <c:v>471.60590000000002</c:v>
                </c:pt>
                <c:pt idx="117">
                  <c:v>439.23680000000002</c:v>
                </c:pt>
                <c:pt idx="118">
                  <c:v>442.01729999999998</c:v>
                </c:pt>
                <c:pt idx="119">
                  <c:v>482.19729999999998</c:v>
                </c:pt>
                <c:pt idx="120">
                  <c:v>491.58789999999999</c:v>
                </c:pt>
                <c:pt idx="121">
                  <c:v>479.72280000000001</c:v>
                </c:pt>
                <c:pt idx="122">
                  <c:v>472.55040000000002</c:v>
                </c:pt>
                <c:pt idx="123">
                  <c:v>460.80810000000002</c:v>
                </c:pt>
                <c:pt idx="124">
                  <c:v>479.55810000000002</c:v>
                </c:pt>
                <c:pt idx="125">
                  <c:v>480.7679</c:v>
                </c:pt>
                <c:pt idx="126">
                  <c:v>453.721</c:v>
                </c:pt>
                <c:pt idx="127">
                  <c:v>470.05829999999997</c:v>
                </c:pt>
                <c:pt idx="128">
                  <c:v>443.64609999999999</c:v>
                </c:pt>
                <c:pt idx="129">
                  <c:v>434.14420000000001</c:v>
                </c:pt>
                <c:pt idx="130">
                  <c:v>432.1764</c:v>
                </c:pt>
                <c:pt idx="131">
                  <c:v>460.14909999999998</c:v>
                </c:pt>
                <c:pt idx="132">
                  <c:v>482.96469999999999</c:v>
                </c:pt>
                <c:pt idx="133">
                  <c:v>476.9187</c:v>
                </c:pt>
                <c:pt idx="134">
                  <c:v>467.2869</c:v>
                </c:pt>
                <c:pt idx="135">
                  <c:v>455.59829999999999</c:v>
                </c:pt>
                <c:pt idx="136">
                  <c:v>488.93959999999998</c:v>
                </c:pt>
                <c:pt idx="137">
                  <c:v>487.84870000000001</c:v>
                </c:pt>
                <c:pt idx="138">
                  <c:v>482.90620000000001</c:v>
                </c:pt>
                <c:pt idx="139">
                  <c:v>487.32080000000002</c:v>
                </c:pt>
                <c:pt idx="140">
                  <c:v>489.28969999999998</c:v>
                </c:pt>
                <c:pt idx="141">
                  <c:v>484.8485</c:v>
                </c:pt>
                <c:pt idx="142">
                  <c:v>482.74579999999997</c:v>
                </c:pt>
                <c:pt idx="143">
                  <c:v>493.20359999999999</c:v>
                </c:pt>
                <c:pt idx="144">
                  <c:v>467.62950000000001</c:v>
                </c:pt>
                <c:pt idx="145">
                  <c:v>467.6508</c:v>
                </c:pt>
                <c:pt idx="146">
                  <c:v>459.82080000000002</c:v>
                </c:pt>
                <c:pt idx="147">
                  <c:v>482.7885</c:v>
                </c:pt>
                <c:pt idx="148">
                  <c:v>468.6293</c:v>
                </c:pt>
                <c:pt idx="149">
                  <c:v>484.024</c:v>
                </c:pt>
                <c:pt idx="150">
                  <c:v>466.79969999999997</c:v>
                </c:pt>
                <c:pt idx="151">
                  <c:v>486.16930000000002</c:v>
                </c:pt>
                <c:pt idx="152">
                  <c:v>487.30160000000001</c:v>
                </c:pt>
                <c:pt idx="153">
                  <c:v>451.22859999999997</c:v>
                </c:pt>
                <c:pt idx="154">
                  <c:v>467.512</c:v>
                </c:pt>
                <c:pt idx="155">
                  <c:v>487.9982</c:v>
                </c:pt>
                <c:pt idx="156">
                  <c:v>488.36500000000001</c:v>
                </c:pt>
                <c:pt idx="157">
                  <c:v>492.52510000000001</c:v>
                </c:pt>
                <c:pt idx="158">
                  <c:v>512.44579999999996</c:v>
                </c:pt>
                <c:pt idx="159">
                  <c:v>504.94470000000001</c:v>
                </c:pt>
                <c:pt idx="160">
                  <c:v>526.41949999999997</c:v>
                </c:pt>
                <c:pt idx="161">
                  <c:v>540.03890000000001</c:v>
                </c:pt>
                <c:pt idx="162">
                  <c:v>649.96010000000001</c:v>
                </c:pt>
                <c:pt idx="163">
                  <c:v>791.80589999999995</c:v>
                </c:pt>
                <c:pt idx="164">
                  <c:v>982.00779999999997</c:v>
                </c:pt>
                <c:pt idx="165">
                  <c:v>1236.92</c:v>
                </c:pt>
                <c:pt idx="166">
                  <c:v>1228.597</c:v>
                </c:pt>
                <c:pt idx="167">
                  <c:v>937.64940000000001</c:v>
                </c:pt>
                <c:pt idx="168">
                  <c:v>693.61689999999999</c:v>
                </c:pt>
                <c:pt idx="169">
                  <c:v>585.07069999999999</c:v>
                </c:pt>
                <c:pt idx="170">
                  <c:v>523.6413</c:v>
                </c:pt>
                <c:pt idx="171">
                  <c:v>493.37830000000002</c:v>
                </c:pt>
                <c:pt idx="172">
                  <c:v>504.9144</c:v>
                </c:pt>
                <c:pt idx="173">
                  <c:v>545.62270000000001</c:v>
                </c:pt>
                <c:pt idx="174">
                  <c:v>514.74980000000005</c:v>
                </c:pt>
                <c:pt idx="175">
                  <c:v>489.45350000000002</c:v>
                </c:pt>
                <c:pt idx="176">
                  <c:v>489.67200000000003</c:v>
                </c:pt>
                <c:pt idx="177">
                  <c:v>488.23860000000002</c:v>
                </c:pt>
                <c:pt idx="178">
                  <c:v>498.61660000000001</c:v>
                </c:pt>
                <c:pt idx="179">
                  <c:v>473.97370000000001</c:v>
                </c:pt>
                <c:pt idx="180">
                  <c:v>463.12830000000002</c:v>
                </c:pt>
                <c:pt idx="181">
                  <c:v>488.517</c:v>
                </c:pt>
                <c:pt idx="182">
                  <c:v>508.93759999999997</c:v>
                </c:pt>
                <c:pt idx="183">
                  <c:v>516.79759999999999</c:v>
                </c:pt>
                <c:pt idx="184">
                  <c:v>514.36609999999996</c:v>
                </c:pt>
                <c:pt idx="185">
                  <c:v>494.19189999999998</c:v>
                </c:pt>
                <c:pt idx="186">
                  <c:v>486.56119999999999</c:v>
                </c:pt>
                <c:pt idx="187">
                  <c:v>513.83119999999997</c:v>
                </c:pt>
                <c:pt idx="188">
                  <c:v>539.13419999999996</c:v>
                </c:pt>
                <c:pt idx="189">
                  <c:v>528.41489999999999</c:v>
                </c:pt>
                <c:pt idx="190">
                  <c:v>534.83720000000005</c:v>
                </c:pt>
                <c:pt idx="191">
                  <c:v>570.45069999999998</c:v>
                </c:pt>
                <c:pt idx="192">
                  <c:v>557.99689999999998</c:v>
                </c:pt>
                <c:pt idx="193">
                  <c:v>542.69150000000002</c:v>
                </c:pt>
                <c:pt idx="194">
                  <c:v>597.76160000000004</c:v>
                </c:pt>
                <c:pt idx="195">
                  <c:v>623.51170000000002</c:v>
                </c:pt>
                <c:pt idx="196">
                  <c:v>664.40139999999997</c:v>
                </c:pt>
                <c:pt idx="197">
                  <c:v>764.43880000000001</c:v>
                </c:pt>
                <c:pt idx="198">
                  <c:v>995.0607</c:v>
                </c:pt>
                <c:pt idx="199">
                  <c:v>1608.2909999999999</c:v>
                </c:pt>
                <c:pt idx="200">
                  <c:v>2994.8789999999999</c:v>
                </c:pt>
                <c:pt idx="201">
                  <c:v>6229.9110000000001</c:v>
                </c:pt>
                <c:pt idx="202">
                  <c:v>10325.549999999999</c:v>
                </c:pt>
                <c:pt idx="203">
                  <c:v>9712.1839999999993</c:v>
                </c:pt>
                <c:pt idx="204">
                  <c:v>4761.7129999999997</c:v>
                </c:pt>
                <c:pt idx="205">
                  <c:v>1805.9359999999999</c:v>
                </c:pt>
                <c:pt idx="206">
                  <c:v>1036.3779999999999</c:v>
                </c:pt>
                <c:pt idx="207">
                  <c:v>776.42790000000002</c:v>
                </c:pt>
                <c:pt idx="208">
                  <c:v>679.72929999999997</c:v>
                </c:pt>
                <c:pt idx="209">
                  <c:v>610.38099999999997</c:v>
                </c:pt>
                <c:pt idx="210">
                  <c:v>569.56470000000002</c:v>
                </c:pt>
                <c:pt idx="211">
                  <c:v>583.02760000000001</c:v>
                </c:pt>
                <c:pt idx="212">
                  <c:v>595.69470000000001</c:v>
                </c:pt>
                <c:pt idx="213">
                  <c:v>604.1046</c:v>
                </c:pt>
                <c:pt idx="214">
                  <c:v>569.36670000000004</c:v>
                </c:pt>
                <c:pt idx="215">
                  <c:v>561.82569999999998</c:v>
                </c:pt>
                <c:pt idx="216">
                  <c:v>579.99800000000005</c:v>
                </c:pt>
                <c:pt idx="217">
                  <c:v>566.48919999999998</c:v>
                </c:pt>
                <c:pt idx="218">
                  <c:v>577.62189999999998</c:v>
                </c:pt>
                <c:pt idx="219">
                  <c:v>578.80100000000004</c:v>
                </c:pt>
                <c:pt idx="220">
                  <c:v>544.26589999999999</c:v>
                </c:pt>
                <c:pt idx="221">
                  <c:v>540.72879999999998</c:v>
                </c:pt>
                <c:pt idx="222">
                  <c:v>556.61109999999996</c:v>
                </c:pt>
                <c:pt idx="223">
                  <c:v>576.952</c:v>
                </c:pt>
                <c:pt idx="224">
                  <c:v>555.30370000000005</c:v>
                </c:pt>
                <c:pt idx="225">
                  <c:v>541.24919999999997</c:v>
                </c:pt>
                <c:pt idx="226">
                  <c:v>547.48500000000001</c:v>
                </c:pt>
                <c:pt idx="227">
                  <c:v>565.85900000000004</c:v>
                </c:pt>
                <c:pt idx="228">
                  <c:v>576.16449999999998</c:v>
                </c:pt>
                <c:pt idx="229">
                  <c:v>576.32650000000001</c:v>
                </c:pt>
                <c:pt idx="230">
                  <c:v>577.77689999999996</c:v>
                </c:pt>
                <c:pt idx="231">
                  <c:v>555.27340000000004</c:v>
                </c:pt>
                <c:pt idx="232">
                  <c:v>565.88139999999999</c:v>
                </c:pt>
                <c:pt idx="233">
                  <c:v>582.38800000000003</c:v>
                </c:pt>
                <c:pt idx="234">
                  <c:v>580.46109999999999</c:v>
                </c:pt>
                <c:pt idx="235">
                  <c:v>604.40700000000004</c:v>
                </c:pt>
                <c:pt idx="236">
                  <c:v>622.82249999999999</c:v>
                </c:pt>
                <c:pt idx="237">
                  <c:v>604.59140000000002</c:v>
                </c:pt>
                <c:pt idx="238">
                  <c:v>596.49419999999998</c:v>
                </c:pt>
                <c:pt idx="239">
                  <c:v>604.86260000000004</c:v>
                </c:pt>
                <c:pt idx="240">
                  <c:v>638.46849999999995</c:v>
                </c:pt>
                <c:pt idx="241">
                  <c:v>661.33240000000001</c:v>
                </c:pt>
                <c:pt idx="242">
                  <c:v>652.18100000000004</c:v>
                </c:pt>
                <c:pt idx="243">
                  <c:v>709.38409999999999</c:v>
                </c:pt>
                <c:pt idx="244">
                  <c:v>787.16290000000004</c:v>
                </c:pt>
                <c:pt idx="245">
                  <c:v>868.92370000000005</c:v>
                </c:pt>
                <c:pt idx="246">
                  <c:v>1056.962</c:v>
                </c:pt>
                <c:pt idx="247">
                  <c:v>1157.02</c:v>
                </c:pt>
                <c:pt idx="248">
                  <c:v>1071.4269999999999</c:v>
                </c:pt>
                <c:pt idx="249">
                  <c:v>1005.104</c:v>
                </c:pt>
                <c:pt idx="250">
                  <c:v>916.89670000000001</c:v>
                </c:pt>
                <c:pt idx="251">
                  <c:v>813.70259999999996</c:v>
                </c:pt>
                <c:pt idx="252">
                  <c:v>731.22490000000005</c:v>
                </c:pt>
                <c:pt idx="253">
                  <c:v>664.2133</c:v>
                </c:pt>
                <c:pt idx="254">
                  <c:v>633.03240000000005</c:v>
                </c:pt>
                <c:pt idx="255">
                  <c:v>631.29960000000005</c:v>
                </c:pt>
                <c:pt idx="256">
                  <c:v>631.45500000000004</c:v>
                </c:pt>
                <c:pt idx="257">
                  <c:v>618.91409999999996</c:v>
                </c:pt>
                <c:pt idx="258">
                  <c:v>626.29740000000004</c:v>
                </c:pt>
                <c:pt idx="259">
                  <c:v>601.31740000000002</c:v>
                </c:pt>
                <c:pt idx="260">
                  <c:v>619.40449999999998</c:v>
                </c:pt>
                <c:pt idx="261">
                  <c:v>636.15430000000003</c:v>
                </c:pt>
                <c:pt idx="262">
                  <c:v>618.11249999999995</c:v>
                </c:pt>
                <c:pt idx="263">
                  <c:v>615.85910000000001</c:v>
                </c:pt>
                <c:pt idx="264">
                  <c:v>606.20029999999997</c:v>
                </c:pt>
                <c:pt idx="265">
                  <c:v>629.20730000000003</c:v>
                </c:pt>
                <c:pt idx="266">
                  <c:v>629.96079999999995</c:v>
                </c:pt>
                <c:pt idx="267">
                  <c:v>638.96299999999997</c:v>
                </c:pt>
                <c:pt idx="268">
                  <c:v>639.00549999999998</c:v>
                </c:pt>
                <c:pt idx="269">
                  <c:v>658.95360000000005</c:v>
                </c:pt>
                <c:pt idx="270">
                  <c:v>664.15509999999995</c:v>
                </c:pt>
                <c:pt idx="271">
                  <c:v>699.55600000000004</c:v>
                </c:pt>
                <c:pt idx="272">
                  <c:v>718.09199999999998</c:v>
                </c:pt>
                <c:pt idx="273">
                  <c:v>739.84960000000001</c:v>
                </c:pt>
                <c:pt idx="274">
                  <c:v>871.42989999999998</c:v>
                </c:pt>
                <c:pt idx="275">
                  <c:v>917.38310000000001</c:v>
                </c:pt>
                <c:pt idx="276">
                  <c:v>853.37440000000004</c:v>
                </c:pt>
                <c:pt idx="277">
                  <c:v>858.54499999999996</c:v>
                </c:pt>
                <c:pt idx="278">
                  <c:v>806.09609999999998</c:v>
                </c:pt>
                <c:pt idx="279">
                  <c:v>738.29510000000005</c:v>
                </c:pt>
                <c:pt idx="280">
                  <c:v>739.81439999999998</c:v>
                </c:pt>
                <c:pt idx="281">
                  <c:v>767.17269999999996</c:v>
                </c:pt>
                <c:pt idx="282">
                  <c:v>786.77089999999998</c:v>
                </c:pt>
                <c:pt idx="283">
                  <c:v>826.64290000000005</c:v>
                </c:pt>
                <c:pt idx="284">
                  <c:v>916.4982</c:v>
                </c:pt>
                <c:pt idx="285">
                  <c:v>1067.221</c:v>
                </c:pt>
                <c:pt idx="286">
                  <c:v>1348.615</c:v>
                </c:pt>
                <c:pt idx="287">
                  <c:v>1914.432</c:v>
                </c:pt>
                <c:pt idx="288">
                  <c:v>3086.6080000000002</c:v>
                </c:pt>
                <c:pt idx="289">
                  <c:v>4867.3639999999996</c:v>
                </c:pt>
                <c:pt idx="290">
                  <c:v>5675.9309999999996</c:v>
                </c:pt>
                <c:pt idx="291">
                  <c:v>4677.9129999999996</c:v>
                </c:pt>
                <c:pt idx="292">
                  <c:v>2991.5859999999998</c:v>
                </c:pt>
                <c:pt idx="293">
                  <c:v>1788.0630000000001</c:v>
                </c:pt>
                <c:pt idx="294">
                  <c:v>1252.825</c:v>
                </c:pt>
                <c:pt idx="295">
                  <c:v>1059.143</c:v>
                </c:pt>
                <c:pt idx="296">
                  <c:v>932.16700000000003</c:v>
                </c:pt>
                <c:pt idx="297">
                  <c:v>828.88419999999996</c:v>
                </c:pt>
                <c:pt idx="298">
                  <c:v>777.28499999999997</c:v>
                </c:pt>
                <c:pt idx="299">
                  <c:v>837.45270000000005</c:v>
                </c:pt>
                <c:pt idx="300">
                  <c:v>762.27679999999998</c:v>
                </c:pt>
                <c:pt idx="301">
                  <c:v>705.96199999999999</c:v>
                </c:pt>
                <c:pt idx="302">
                  <c:v>739.67489999999998</c:v>
                </c:pt>
                <c:pt idx="303">
                  <c:v>744.80179999999996</c:v>
                </c:pt>
                <c:pt idx="304">
                  <c:v>749.13130000000001</c:v>
                </c:pt>
                <c:pt idx="305">
                  <c:v>767.07169999999996</c:v>
                </c:pt>
                <c:pt idx="306">
                  <c:v>782.19129999999996</c:v>
                </c:pt>
                <c:pt idx="307">
                  <c:v>844.86739999999998</c:v>
                </c:pt>
                <c:pt idx="308">
                  <c:v>926.63699999999994</c:v>
                </c:pt>
                <c:pt idx="309">
                  <c:v>899.31719999999996</c:v>
                </c:pt>
                <c:pt idx="310">
                  <c:v>829.58479999999997</c:v>
                </c:pt>
                <c:pt idx="311">
                  <c:v>772.63919999999996</c:v>
                </c:pt>
                <c:pt idx="312">
                  <c:v>772.41800000000001</c:v>
                </c:pt>
                <c:pt idx="313">
                  <c:v>783.06349999999998</c:v>
                </c:pt>
                <c:pt idx="314">
                  <c:v>762.51210000000003</c:v>
                </c:pt>
                <c:pt idx="315">
                  <c:v>708.87869999999998</c:v>
                </c:pt>
                <c:pt idx="316">
                  <c:v>748.94949999999994</c:v>
                </c:pt>
                <c:pt idx="317">
                  <c:v>789.04449999999997</c:v>
                </c:pt>
                <c:pt idx="318">
                  <c:v>735.75250000000005</c:v>
                </c:pt>
                <c:pt idx="319">
                  <c:v>740.51430000000005</c:v>
                </c:pt>
                <c:pt idx="320">
                  <c:v>786.9692</c:v>
                </c:pt>
                <c:pt idx="321">
                  <c:v>777.00959999999998</c:v>
                </c:pt>
                <c:pt idx="322">
                  <c:v>766.02549999999997</c:v>
                </c:pt>
                <c:pt idx="323">
                  <c:v>769.47929999999997</c:v>
                </c:pt>
                <c:pt idx="324">
                  <c:v>762.01790000000005</c:v>
                </c:pt>
                <c:pt idx="325">
                  <c:v>783.78290000000004</c:v>
                </c:pt>
                <c:pt idx="326">
                  <c:v>757.35090000000002</c:v>
                </c:pt>
                <c:pt idx="327">
                  <c:v>721.82240000000002</c:v>
                </c:pt>
                <c:pt idx="328">
                  <c:v>768.5711</c:v>
                </c:pt>
                <c:pt idx="329">
                  <c:v>785.21889999999996</c:v>
                </c:pt>
                <c:pt idx="330">
                  <c:v>781.18889999999999</c:v>
                </c:pt>
                <c:pt idx="331">
                  <c:v>767.76400000000001</c:v>
                </c:pt>
                <c:pt idx="332">
                  <c:v>761.7</c:v>
                </c:pt>
                <c:pt idx="333">
                  <c:v>770.23519999999996</c:v>
                </c:pt>
                <c:pt idx="334">
                  <c:v>793.06830000000002</c:v>
                </c:pt>
                <c:pt idx="335">
                  <c:v>867.89840000000004</c:v>
                </c:pt>
                <c:pt idx="336">
                  <c:v>829.76859999999999</c:v>
                </c:pt>
                <c:pt idx="337">
                  <c:v>840.25819999999999</c:v>
                </c:pt>
                <c:pt idx="338">
                  <c:v>880.80700000000002</c:v>
                </c:pt>
                <c:pt idx="339">
                  <c:v>853.96529999999996</c:v>
                </c:pt>
                <c:pt idx="340">
                  <c:v>861.28740000000005</c:v>
                </c:pt>
                <c:pt idx="341">
                  <c:v>790.34979999999996</c:v>
                </c:pt>
                <c:pt idx="342">
                  <c:v>825.32659999999998</c:v>
                </c:pt>
                <c:pt idx="343">
                  <c:v>790.85550000000001</c:v>
                </c:pt>
                <c:pt idx="344">
                  <c:v>816.16139999999996</c:v>
                </c:pt>
                <c:pt idx="345">
                  <c:v>783.74369999999999</c:v>
                </c:pt>
                <c:pt idx="346">
                  <c:v>800.98879999999997</c:v>
                </c:pt>
                <c:pt idx="347">
                  <c:v>775.92319999999995</c:v>
                </c:pt>
                <c:pt idx="348">
                  <c:v>761.56719999999996</c:v>
                </c:pt>
                <c:pt idx="349">
                  <c:v>765.64760000000001</c:v>
                </c:pt>
                <c:pt idx="350">
                  <c:v>847.08429999999998</c:v>
                </c:pt>
                <c:pt idx="351">
                  <c:v>928.46690000000001</c:v>
                </c:pt>
                <c:pt idx="352">
                  <c:v>1077.239</c:v>
                </c:pt>
                <c:pt idx="353">
                  <c:v>1225.4880000000001</c:v>
                </c:pt>
                <c:pt idx="354">
                  <c:v>1270.8209999999999</c:v>
                </c:pt>
                <c:pt idx="355">
                  <c:v>1189.6690000000001</c:v>
                </c:pt>
                <c:pt idx="356">
                  <c:v>1004.734</c:v>
                </c:pt>
                <c:pt idx="357">
                  <c:v>926.92179999999996</c:v>
                </c:pt>
                <c:pt idx="358">
                  <c:v>955.2355</c:v>
                </c:pt>
                <c:pt idx="359">
                  <c:v>967.98019999999997</c:v>
                </c:pt>
                <c:pt idx="360">
                  <c:v>1081.33</c:v>
                </c:pt>
                <c:pt idx="361">
                  <c:v>1371.837</c:v>
                </c:pt>
                <c:pt idx="362">
                  <c:v>1739.6010000000001</c:v>
                </c:pt>
                <c:pt idx="363">
                  <c:v>1633.2</c:v>
                </c:pt>
                <c:pt idx="364">
                  <c:v>1401.606</c:v>
                </c:pt>
                <c:pt idx="365">
                  <c:v>1003.7619999999999</c:v>
                </c:pt>
                <c:pt idx="366">
                  <c:v>837.17669999999998</c:v>
                </c:pt>
                <c:pt idx="367">
                  <c:v>783.3732</c:v>
                </c:pt>
                <c:pt idx="368">
                  <c:v>746.37929999999994</c:v>
                </c:pt>
                <c:pt idx="369">
                  <c:v>745.26610000000005</c:v>
                </c:pt>
                <c:pt idx="370">
                  <c:v>675.01530000000002</c:v>
                </c:pt>
                <c:pt idx="371">
                  <c:v>652.71040000000005</c:v>
                </c:pt>
                <c:pt idx="372">
                  <c:v>690.55629999999996</c:v>
                </c:pt>
                <c:pt idx="373">
                  <c:v>641.81970000000001</c:v>
                </c:pt>
                <c:pt idx="374">
                  <c:v>662.39530000000002</c:v>
                </c:pt>
                <c:pt idx="375">
                  <c:v>667.00130000000001</c:v>
                </c:pt>
                <c:pt idx="376">
                  <c:v>710.45989999999995</c:v>
                </c:pt>
                <c:pt idx="377">
                  <c:v>774.51980000000003</c:v>
                </c:pt>
                <c:pt idx="378">
                  <c:v>808.34199999999998</c:v>
                </c:pt>
                <c:pt idx="379">
                  <c:v>1035.415</c:v>
                </c:pt>
                <c:pt idx="380">
                  <c:v>1602.857</c:v>
                </c:pt>
                <c:pt idx="381">
                  <c:v>2445.0349999999999</c:v>
                </c:pt>
                <c:pt idx="382">
                  <c:v>2861.6190000000001</c:v>
                </c:pt>
                <c:pt idx="383">
                  <c:v>2260.1979999999999</c:v>
                </c:pt>
                <c:pt idx="384">
                  <c:v>1481.912</c:v>
                </c:pt>
                <c:pt idx="385">
                  <c:v>943.6377</c:v>
                </c:pt>
                <c:pt idx="386">
                  <c:v>702.3501</c:v>
                </c:pt>
                <c:pt idx="387">
                  <c:v>627.21799999999996</c:v>
                </c:pt>
                <c:pt idx="388">
                  <c:v>638.04330000000004</c:v>
                </c:pt>
                <c:pt idx="389">
                  <c:v>586.94420000000002</c:v>
                </c:pt>
                <c:pt idx="390">
                  <c:v>557.55970000000002</c:v>
                </c:pt>
                <c:pt idx="391">
                  <c:v>572.17539999999997</c:v>
                </c:pt>
                <c:pt idx="392">
                  <c:v>612.06280000000004</c:v>
                </c:pt>
                <c:pt idx="393">
                  <c:v>584.20190000000002</c:v>
                </c:pt>
                <c:pt idx="394">
                  <c:v>607.41629999999998</c:v>
                </c:pt>
                <c:pt idx="395">
                  <c:v>571.6472</c:v>
                </c:pt>
                <c:pt idx="396">
                  <c:v>570.74760000000003</c:v>
                </c:pt>
                <c:pt idx="397">
                  <c:v>620.56380000000001</c:v>
                </c:pt>
                <c:pt idx="398">
                  <c:v>598.31690000000003</c:v>
                </c:pt>
                <c:pt idx="399">
                  <c:v>593.2337</c:v>
                </c:pt>
                <c:pt idx="400">
                  <c:v>582.82849999999996</c:v>
                </c:pt>
                <c:pt idx="401">
                  <c:v>637.62750000000005</c:v>
                </c:pt>
                <c:pt idx="402">
                  <c:v>700.55510000000004</c:v>
                </c:pt>
                <c:pt idx="403">
                  <c:v>708.72829999999999</c:v>
                </c:pt>
                <c:pt idx="404">
                  <c:v>778.1223</c:v>
                </c:pt>
                <c:pt idx="405">
                  <c:v>730.56389999999999</c:v>
                </c:pt>
                <c:pt idx="406">
                  <c:v>684.75959999999998</c:v>
                </c:pt>
                <c:pt idx="407">
                  <c:v>689.52949999999998</c:v>
                </c:pt>
                <c:pt idx="408">
                  <c:v>635.28729999999996</c:v>
                </c:pt>
                <c:pt idx="409">
                  <c:v>623.49019999999996</c:v>
                </c:pt>
                <c:pt idx="410">
                  <c:v>585.08180000000004</c:v>
                </c:pt>
                <c:pt idx="411">
                  <c:v>524.08219999999994</c:v>
                </c:pt>
                <c:pt idx="412">
                  <c:v>549.5797</c:v>
                </c:pt>
                <c:pt idx="413">
                  <c:v>533.81209999999999</c:v>
                </c:pt>
                <c:pt idx="414">
                  <c:v>564.59069999999997</c:v>
                </c:pt>
                <c:pt idx="415">
                  <c:v>534.33479999999997</c:v>
                </c:pt>
                <c:pt idx="416">
                  <c:v>516.61919999999998</c:v>
                </c:pt>
                <c:pt idx="417">
                  <c:v>584.45669999999996</c:v>
                </c:pt>
                <c:pt idx="418">
                  <c:v>572.50379999999996</c:v>
                </c:pt>
                <c:pt idx="419">
                  <c:v>517.74800000000005</c:v>
                </c:pt>
                <c:pt idx="420">
                  <c:v>506.28969999999998</c:v>
                </c:pt>
                <c:pt idx="421">
                  <c:v>573.16859999999997</c:v>
                </c:pt>
                <c:pt idx="422">
                  <c:v>563.29190000000006</c:v>
                </c:pt>
                <c:pt idx="423">
                  <c:v>604.0806</c:v>
                </c:pt>
                <c:pt idx="424">
                  <c:v>532.45129999999995</c:v>
                </c:pt>
                <c:pt idx="425">
                  <c:v>518.22559999999999</c:v>
                </c:pt>
                <c:pt idx="426">
                  <c:v>558.3877</c:v>
                </c:pt>
                <c:pt idx="427">
                  <c:v>555.05160000000001</c:v>
                </c:pt>
                <c:pt idx="428">
                  <c:v>617.351</c:v>
                </c:pt>
                <c:pt idx="429">
                  <c:v>542.60900000000004</c:v>
                </c:pt>
                <c:pt idx="430">
                  <c:v>543.98969999999997</c:v>
                </c:pt>
                <c:pt idx="431">
                  <c:v>569.91369999999995</c:v>
                </c:pt>
                <c:pt idx="432">
                  <c:v>624.94389999999999</c:v>
                </c:pt>
                <c:pt idx="433">
                  <c:v>628.0127</c:v>
                </c:pt>
                <c:pt idx="434">
                  <c:v>636.98680000000002</c:v>
                </c:pt>
                <c:pt idx="435">
                  <c:v>632.73469999999998</c:v>
                </c:pt>
                <c:pt idx="436">
                  <c:v>588.2731</c:v>
                </c:pt>
                <c:pt idx="437">
                  <c:v>621.09619999999995</c:v>
                </c:pt>
                <c:pt idx="438">
                  <c:v>630.14290000000005</c:v>
                </c:pt>
                <c:pt idx="439">
                  <c:v>641.98919999999998</c:v>
                </c:pt>
                <c:pt idx="440">
                  <c:v>707.03499999999997</c:v>
                </c:pt>
                <c:pt idx="441">
                  <c:v>765.00139999999999</c:v>
                </c:pt>
                <c:pt idx="442">
                  <c:v>769.58849999999995</c:v>
                </c:pt>
                <c:pt idx="443">
                  <c:v>978.95389999999998</c:v>
                </c:pt>
                <c:pt idx="444">
                  <c:v>1266.6010000000001</c:v>
                </c:pt>
                <c:pt idx="445">
                  <c:v>1659.827</c:v>
                </c:pt>
                <c:pt idx="446">
                  <c:v>1809.9259999999999</c:v>
                </c:pt>
                <c:pt idx="447">
                  <c:v>1458.3979999999999</c:v>
                </c:pt>
                <c:pt idx="448">
                  <c:v>1175.51</c:v>
                </c:pt>
                <c:pt idx="449">
                  <c:v>972.43309999999997</c:v>
                </c:pt>
                <c:pt idx="450">
                  <c:v>904.13900000000001</c:v>
                </c:pt>
                <c:pt idx="451">
                  <c:v>812.01300000000003</c:v>
                </c:pt>
                <c:pt idx="452">
                  <c:v>785.92460000000005</c:v>
                </c:pt>
                <c:pt idx="453">
                  <c:v>699.85850000000005</c:v>
                </c:pt>
                <c:pt idx="454">
                  <c:v>692.80650000000003</c:v>
                </c:pt>
                <c:pt idx="455">
                  <c:v>613.15790000000004</c:v>
                </c:pt>
                <c:pt idx="456">
                  <c:v>612.72649999999999</c:v>
                </c:pt>
                <c:pt idx="457">
                  <c:v>558.90279999999996</c:v>
                </c:pt>
                <c:pt idx="458">
                  <c:v>605.04700000000003</c:v>
                </c:pt>
                <c:pt idx="459">
                  <c:v>578.1241</c:v>
                </c:pt>
                <c:pt idx="460">
                  <c:v>635.89269999999999</c:v>
                </c:pt>
                <c:pt idx="461">
                  <c:v>564.37609999999995</c:v>
                </c:pt>
                <c:pt idx="462">
                  <c:v>611.17920000000004</c:v>
                </c:pt>
                <c:pt idx="463">
                  <c:v>600.70929999999998</c:v>
                </c:pt>
                <c:pt idx="464">
                  <c:v>611.82950000000005</c:v>
                </c:pt>
                <c:pt idx="465">
                  <c:v>635.07669999999996</c:v>
                </c:pt>
                <c:pt idx="466">
                  <c:v>634.7568</c:v>
                </c:pt>
                <c:pt idx="467">
                  <c:v>625.68790000000001</c:v>
                </c:pt>
                <c:pt idx="468">
                  <c:v>697.18240000000003</c:v>
                </c:pt>
                <c:pt idx="469">
                  <c:v>771.84810000000004</c:v>
                </c:pt>
                <c:pt idx="470">
                  <c:v>846.05740000000003</c:v>
                </c:pt>
                <c:pt idx="471">
                  <c:v>979.34029999999996</c:v>
                </c:pt>
                <c:pt idx="472">
                  <c:v>1171.7729999999999</c:v>
                </c:pt>
                <c:pt idx="473">
                  <c:v>1331.2929999999999</c:v>
                </c:pt>
                <c:pt idx="474">
                  <c:v>1347.232</c:v>
                </c:pt>
                <c:pt idx="475">
                  <c:v>1180.086</c:v>
                </c:pt>
                <c:pt idx="476">
                  <c:v>987.4058</c:v>
                </c:pt>
                <c:pt idx="477">
                  <c:v>879.16830000000004</c:v>
                </c:pt>
                <c:pt idx="478">
                  <c:v>763.8569</c:v>
                </c:pt>
                <c:pt idx="479">
                  <c:v>809.10069999999996</c:v>
                </c:pt>
                <c:pt idx="480">
                  <c:v>834.84730000000002</c:v>
                </c:pt>
                <c:pt idx="481">
                  <c:v>768.77639999999997</c:v>
                </c:pt>
                <c:pt idx="482">
                  <c:v>757.12580000000003</c:v>
                </c:pt>
                <c:pt idx="483">
                  <c:v>674.44069999999999</c:v>
                </c:pt>
                <c:pt idx="484">
                  <c:v>631.81110000000001</c:v>
                </c:pt>
                <c:pt idx="485">
                  <c:v>671.40539999999999</c:v>
                </c:pt>
                <c:pt idx="486">
                  <c:v>601.33079999999995</c:v>
                </c:pt>
                <c:pt idx="487">
                  <c:v>645.74839999999995</c:v>
                </c:pt>
                <c:pt idx="488">
                  <c:v>646.19000000000005</c:v>
                </c:pt>
                <c:pt idx="489">
                  <c:v>658.77300000000002</c:v>
                </c:pt>
                <c:pt idx="490">
                  <c:v>643.46770000000004</c:v>
                </c:pt>
                <c:pt idx="491">
                  <c:v>644.34389999999996</c:v>
                </c:pt>
                <c:pt idx="492">
                  <c:v>672.41539999999998</c:v>
                </c:pt>
                <c:pt idx="493">
                  <c:v>686.79060000000004</c:v>
                </c:pt>
                <c:pt idx="494">
                  <c:v>765.56420000000003</c:v>
                </c:pt>
                <c:pt idx="495">
                  <c:v>797.75210000000004</c:v>
                </c:pt>
                <c:pt idx="496">
                  <c:v>753.52829999999994</c:v>
                </c:pt>
                <c:pt idx="497">
                  <c:v>735.42520000000002</c:v>
                </c:pt>
                <c:pt idx="498">
                  <c:v>676.13900000000001</c:v>
                </c:pt>
                <c:pt idx="499">
                  <c:v>647.15</c:v>
                </c:pt>
                <c:pt idx="500">
                  <c:v>634.80899999999997</c:v>
                </c:pt>
                <c:pt idx="501">
                  <c:v>629.83420000000001</c:v>
                </c:pt>
                <c:pt idx="502">
                  <c:v>651.32960000000003</c:v>
                </c:pt>
                <c:pt idx="503">
                  <c:v>586.12220000000002</c:v>
                </c:pt>
                <c:pt idx="504">
                  <c:v>645.28589999999997</c:v>
                </c:pt>
                <c:pt idx="505">
                  <c:v>645.23220000000003</c:v>
                </c:pt>
                <c:pt idx="506">
                  <c:v>588.7056</c:v>
                </c:pt>
                <c:pt idx="507">
                  <c:v>604.60289999999998</c:v>
                </c:pt>
                <c:pt idx="508">
                  <c:v>643.62750000000005</c:v>
                </c:pt>
                <c:pt idx="509">
                  <c:v>647.30830000000003</c:v>
                </c:pt>
                <c:pt idx="510">
                  <c:v>622.45770000000005</c:v>
                </c:pt>
                <c:pt idx="511">
                  <c:v>693.00130000000001</c:v>
                </c:pt>
                <c:pt idx="512">
                  <c:v>687.28599999999994</c:v>
                </c:pt>
                <c:pt idx="513">
                  <c:v>661.06780000000003</c:v>
                </c:pt>
                <c:pt idx="514">
                  <c:v>662.10440000000006</c:v>
                </c:pt>
                <c:pt idx="515">
                  <c:v>689.35839999999996</c:v>
                </c:pt>
                <c:pt idx="516">
                  <c:v>724.5883</c:v>
                </c:pt>
                <c:pt idx="517">
                  <c:v>790.5231</c:v>
                </c:pt>
                <c:pt idx="518">
                  <c:v>870.78719999999998</c:v>
                </c:pt>
                <c:pt idx="519">
                  <c:v>1015.335</c:v>
                </c:pt>
                <c:pt idx="520">
                  <c:v>1214.527</c:v>
                </c:pt>
                <c:pt idx="521">
                  <c:v>1307.723</c:v>
                </c:pt>
                <c:pt idx="522">
                  <c:v>1341.57</c:v>
                </c:pt>
                <c:pt idx="523">
                  <c:v>1360.075</c:v>
                </c:pt>
                <c:pt idx="524">
                  <c:v>1234.4369999999999</c:v>
                </c:pt>
                <c:pt idx="525">
                  <c:v>1421.7360000000001</c:v>
                </c:pt>
                <c:pt idx="526">
                  <c:v>1869.106</c:v>
                </c:pt>
                <c:pt idx="527">
                  <c:v>2546.8980000000001</c:v>
                </c:pt>
                <c:pt idx="528">
                  <c:v>3024.777</c:v>
                </c:pt>
                <c:pt idx="529">
                  <c:v>2796.8380000000002</c:v>
                </c:pt>
                <c:pt idx="530">
                  <c:v>2245.6790000000001</c:v>
                </c:pt>
                <c:pt idx="531">
                  <c:v>1647.326</c:v>
                </c:pt>
                <c:pt idx="532">
                  <c:v>1192.6199999999999</c:v>
                </c:pt>
                <c:pt idx="533">
                  <c:v>938.35270000000003</c:v>
                </c:pt>
                <c:pt idx="534">
                  <c:v>832.99990000000003</c:v>
                </c:pt>
                <c:pt idx="535">
                  <c:v>820.31060000000002</c:v>
                </c:pt>
                <c:pt idx="536">
                  <c:v>844.52300000000002</c:v>
                </c:pt>
                <c:pt idx="537">
                  <c:v>802.23569999999995</c:v>
                </c:pt>
                <c:pt idx="538">
                  <c:v>831.23030000000006</c:v>
                </c:pt>
                <c:pt idx="539">
                  <c:v>768.19939999999997</c:v>
                </c:pt>
                <c:pt idx="540">
                  <c:v>775.51769999999999</c:v>
                </c:pt>
                <c:pt idx="541">
                  <c:v>745.66769999999997</c:v>
                </c:pt>
                <c:pt idx="542">
                  <c:v>700.6694</c:v>
                </c:pt>
                <c:pt idx="543">
                  <c:v>694.99390000000005</c:v>
                </c:pt>
                <c:pt idx="544">
                  <c:v>724.77700000000004</c:v>
                </c:pt>
                <c:pt idx="545">
                  <c:v>718.65390000000002</c:v>
                </c:pt>
                <c:pt idx="546">
                  <c:v>699.47540000000004</c:v>
                </c:pt>
                <c:pt idx="547">
                  <c:v>711.73590000000002</c:v>
                </c:pt>
                <c:pt idx="548">
                  <c:v>717.96460000000002</c:v>
                </c:pt>
                <c:pt idx="549">
                  <c:v>749.42769999999996</c:v>
                </c:pt>
                <c:pt idx="550">
                  <c:v>801.52859999999998</c:v>
                </c:pt>
                <c:pt idx="551">
                  <c:v>862.81700000000001</c:v>
                </c:pt>
                <c:pt idx="552">
                  <c:v>918.94039999999995</c:v>
                </c:pt>
                <c:pt idx="553">
                  <c:v>1008.032</c:v>
                </c:pt>
                <c:pt idx="554">
                  <c:v>1093.386</c:v>
                </c:pt>
                <c:pt idx="555">
                  <c:v>1112.95</c:v>
                </c:pt>
                <c:pt idx="556">
                  <c:v>993.10109999999997</c:v>
                </c:pt>
                <c:pt idx="557">
                  <c:v>937.62959999999998</c:v>
                </c:pt>
                <c:pt idx="558">
                  <c:v>894.88459999999998</c:v>
                </c:pt>
                <c:pt idx="559">
                  <c:v>828.38819999999998</c:v>
                </c:pt>
                <c:pt idx="560">
                  <c:v>842.05399999999997</c:v>
                </c:pt>
                <c:pt idx="561">
                  <c:v>960.70860000000005</c:v>
                </c:pt>
                <c:pt idx="562">
                  <c:v>1052.76</c:v>
                </c:pt>
                <c:pt idx="563">
                  <c:v>1271.204</c:v>
                </c:pt>
                <c:pt idx="564">
                  <c:v>1666.1969999999999</c:v>
                </c:pt>
                <c:pt idx="565">
                  <c:v>2507.58</c:v>
                </c:pt>
                <c:pt idx="566">
                  <c:v>3893.7289999999998</c:v>
                </c:pt>
                <c:pt idx="567">
                  <c:v>5458.6180000000004</c:v>
                </c:pt>
                <c:pt idx="568">
                  <c:v>5770.8739999999998</c:v>
                </c:pt>
                <c:pt idx="569">
                  <c:v>4757.2780000000002</c:v>
                </c:pt>
                <c:pt idx="570">
                  <c:v>3449.2350000000001</c:v>
                </c:pt>
                <c:pt idx="571">
                  <c:v>2193.3519999999999</c:v>
                </c:pt>
                <c:pt idx="572">
                  <c:v>1583.1179999999999</c:v>
                </c:pt>
                <c:pt idx="573">
                  <c:v>1335.019</c:v>
                </c:pt>
                <c:pt idx="574">
                  <c:v>1234.0309999999999</c:v>
                </c:pt>
                <c:pt idx="575">
                  <c:v>1308.354</c:v>
                </c:pt>
                <c:pt idx="576">
                  <c:v>1374.0139999999999</c:v>
                </c:pt>
                <c:pt idx="577">
                  <c:v>1345.251</c:v>
                </c:pt>
                <c:pt idx="578">
                  <c:v>1277.2550000000001</c:v>
                </c:pt>
                <c:pt idx="579">
                  <c:v>1144.8040000000001</c:v>
                </c:pt>
                <c:pt idx="580">
                  <c:v>989.9067</c:v>
                </c:pt>
                <c:pt idx="581">
                  <c:v>909.96590000000003</c:v>
                </c:pt>
                <c:pt idx="582">
                  <c:v>854.48299999999995</c:v>
                </c:pt>
                <c:pt idx="583">
                  <c:v>828.30370000000005</c:v>
                </c:pt>
                <c:pt idx="584">
                  <c:v>816.81470000000002</c:v>
                </c:pt>
                <c:pt idx="585">
                  <c:v>779.96839999999997</c:v>
                </c:pt>
                <c:pt idx="586">
                  <c:v>753.76369999999997</c:v>
                </c:pt>
                <c:pt idx="587">
                  <c:v>777.82299999999998</c:v>
                </c:pt>
                <c:pt idx="588">
                  <c:v>793.23270000000002</c:v>
                </c:pt>
                <c:pt idx="589">
                  <c:v>762.68079999999998</c:v>
                </c:pt>
                <c:pt idx="590">
                  <c:v>724.07989999999995</c:v>
                </c:pt>
                <c:pt idx="591">
                  <c:v>693.2758</c:v>
                </c:pt>
                <c:pt idx="592">
                  <c:v>674.14949999999999</c:v>
                </c:pt>
                <c:pt idx="593">
                  <c:v>719.19299999999998</c:v>
                </c:pt>
                <c:pt idx="594">
                  <c:v>727.49429999999995</c:v>
                </c:pt>
                <c:pt idx="595">
                  <c:v>740.27560000000005</c:v>
                </c:pt>
                <c:pt idx="596">
                  <c:v>754.30809999999997</c:v>
                </c:pt>
                <c:pt idx="597">
                  <c:v>775.20529999999997</c:v>
                </c:pt>
                <c:pt idx="598">
                  <c:v>834.52139999999997</c:v>
                </c:pt>
                <c:pt idx="599">
                  <c:v>934.67250000000001</c:v>
                </c:pt>
                <c:pt idx="600">
                  <c:v>1019.408</c:v>
                </c:pt>
                <c:pt idx="601">
                  <c:v>1122.7239999999999</c:v>
                </c:pt>
                <c:pt idx="602">
                  <c:v>1195.0309999999999</c:v>
                </c:pt>
                <c:pt idx="603">
                  <c:v>1162.3499999999999</c:v>
                </c:pt>
                <c:pt idx="604">
                  <c:v>1142.76</c:v>
                </c:pt>
                <c:pt idx="605">
                  <c:v>1042.6130000000001</c:v>
                </c:pt>
                <c:pt idx="606">
                  <c:v>947.97929999999997</c:v>
                </c:pt>
                <c:pt idx="607">
                  <c:v>965.87120000000004</c:v>
                </c:pt>
                <c:pt idx="608">
                  <c:v>1038.8420000000001</c:v>
                </c:pt>
                <c:pt idx="609">
                  <c:v>1103.8230000000001</c:v>
                </c:pt>
                <c:pt idx="610">
                  <c:v>1109.3599999999999</c:v>
                </c:pt>
                <c:pt idx="611">
                  <c:v>1103.624</c:v>
                </c:pt>
                <c:pt idx="612">
                  <c:v>1075.547</c:v>
                </c:pt>
                <c:pt idx="613">
                  <c:v>1019.654</c:v>
                </c:pt>
                <c:pt idx="614">
                  <c:v>1027.2049999999999</c:v>
                </c:pt>
                <c:pt idx="615">
                  <c:v>1100.701</c:v>
                </c:pt>
                <c:pt idx="616">
                  <c:v>1266.069</c:v>
                </c:pt>
                <c:pt idx="617">
                  <c:v>1535.1469999999999</c:v>
                </c:pt>
                <c:pt idx="618">
                  <c:v>1816.8589999999999</c:v>
                </c:pt>
                <c:pt idx="619">
                  <c:v>1865.1969999999999</c:v>
                </c:pt>
                <c:pt idx="620">
                  <c:v>1698.0160000000001</c:v>
                </c:pt>
                <c:pt idx="621">
                  <c:v>1470.431</c:v>
                </c:pt>
                <c:pt idx="622">
                  <c:v>1202.2860000000001</c:v>
                </c:pt>
                <c:pt idx="623">
                  <c:v>988.12390000000005</c:v>
                </c:pt>
                <c:pt idx="624">
                  <c:v>872.49980000000005</c:v>
                </c:pt>
                <c:pt idx="625">
                  <c:v>797.82860000000005</c:v>
                </c:pt>
                <c:pt idx="626">
                  <c:v>767.3383</c:v>
                </c:pt>
                <c:pt idx="627">
                  <c:v>746.68880000000001</c:v>
                </c:pt>
                <c:pt idx="628">
                  <c:v>747.61260000000004</c:v>
                </c:pt>
                <c:pt idx="629">
                  <c:v>724.29129999999998</c:v>
                </c:pt>
                <c:pt idx="630">
                  <c:v>686.74850000000004</c:v>
                </c:pt>
                <c:pt idx="631">
                  <c:v>697.82439999999997</c:v>
                </c:pt>
                <c:pt idx="632">
                  <c:v>719.48889999999994</c:v>
                </c:pt>
                <c:pt idx="633">
                  <c:v>706.11210000000005</c:v>
                </c:pt>
                <c:pt idx="634">
                  <c:v>659.05280000000005</c:v>
                </c:pt>
                <c:pt idx="635">
                  <c:v>659.84069999999997</c:v>
                </c:pt>
                <c:pt idx="636">
                  <c:v>714.44119999999998</c:v>
                </c:pt>
                <c:pt idx="637">
                  <c:v>732.14099999999996</c:v>
                </c:pt>
                <c:pt idx="638">
                  <c:v>716.6241</c:v>
                </c:pt>
                <c:pt idx="639">
                  <c:v>718.29899999999998</c:v>
                </c:pt>
                <c:pt idx="640">
                  <c:v>712.92560000000003</c:v>
                </c:pt>
                <c:pt idx="641">
                  <c:v>734.3365</c:v>
                </c:pt>
                <c:pt idx="642">
                  <c:v>764.71540000000005</c:v>
                </c:pt>
                <c:pt idx="643">
                  <c:v>770.12130000000002</c:v>
                </c:pt>
                <c:pt idx="644">
                  <c:v>764.02080000000001</c:v>
                </c:pt>
                <c:pt idx="645">
                  <c:v>763.4941</c:v>
                </c:pt>
                <c:pt idx="646">
                  <c:v>740.73749999999995</c:v>
                </c:pt>
                <c:pt idx="647">
                  <c:v>729.43380000000002</c:v>
                </c:pt>
                <c:pt idx="648">
                  <c:v>718.51949999999999</c:v>
                </c:pt>
                <c:pt idx="649">
                  <c:v>686.97029999999995</c:v>
                </c:pt>
                <c:pt idx="650">
                  <c:v>709.25660000000005</c:v>
                </c:pt>
                <c:pt idx="651">
                  <c:v>717.72519999999997</c:v>
                </c:pt>
                <c:pt idx="652">
                  <c:v>714.26199999999994</c:v>
                </c:pt>
                <c:pt idx="653">
                  <c:v>712.08860000000004</c:v>
                </c:pt>
                <c:pt idx="654">
                  <c:v>717.62130000000002</c:v>
                </c:pt>
                <c:pt idx="655">
                  <c:v>723.49590000000001</c:v>
                </c:pt>
                <c:pt idx="656">
                  <c:v>687.79480000000001</c:v>
                </c:pt>
                <c:pt idx="657">
                  <c:v>688.77779999999996</c:v>
                </c:pt>
                <c:pt idx="658">
                  <c:v>681.90909999999997</c:v>
                </c:pt>
                <c:pt idx="659">
                  <c:v>661.10159999999996</c:v>
                </c:pt>
                <c:pt idx="660">
                  <c:v>677.76829999999995</c:v>
                </c:pt>
                <c:pt idx="661">
                  <c:v>672.99099999999999</c:v>
                </c:pt>
                <c:pt idx="662">
                  <c:v>683.07090000000005</c:v>
                </c:pt>
                <c:pt idx="663">
                  <c:v>692.64250000000004</c:v>
                </c:pt>
                <c:pt idx="664">
                  <c:v>700.32159999999999</c:v>
                </c:pt>
                <c:pt idx="665">
                  <c:v>699.75360000000001</c:v>
                </c:pt>
                <c:pt idx="666">
                  <c:v>671.46849999999995</c:v>
                </c:pt>
                <c:pt idx="667">
                  <c:v>658.91399999999999</c:v>
                </c:pt>
                <c:pt idx="668">
                  <c:v>690.75840000000005</c:v>
                </c:pt>
                <c:pt idx="669">
                  <c:v>678.52570000000003</c:v>
                </c:pt>
                <c:pt idx="670">
                  <c:v>646.00120000000004</c:v>
                </c:pt>
                <c:pt idx="671">
                  <c:v>656.50649999999996</c:v>
                </c:pt>
                <c:pt idx="672">
                  <c:v>671.10879999999997</c:v>
                </c:pt>
                <c:pt idx="673">
                  <c:v>650.35389999999995</c:v>
                </c:pt>
                <c:pt idx="674">
                  <c:v>645.11770000000001</c:v>
                </c:pt>
                <c:pt idx="675">
                  <c:v>669.9316</c:v>
                </c:pt>
                <c:pt idx="676">
                  <c:v>682.82380000000001</c:v>
                </c:pt>
                <c:pt idx="677">
                  <c:v>695.20420000000001</c:v>
                </c:pt>
                <c:pt idx="678">
                  <c:v>714.95349999999996</c:v>
                </c:pt>
                <c:pt idx="679">
                  <c:v>680.56970000000001</c:v>
                </c:pt>
                <c:pt idx="680">
                  <c:v>681.85479999999995</c:v>
                </c:pt>
                <c:pt idx="681">
                  <c:v>716.79520000000002</c:v>
                </c:pt>
                <c:pt idx="682">
                  <c:v>697.93330000000003</c:v>
                </c:pt>
                <c:pt idx="683">
                  <c:v>717.9076</c:v>
                </c:pt>
                <c:pt idx="684">
                  <c:v>786.81219999999996</c:v>
                </c:pt>
                <c:pt idx="685">
                  <c:v>784.39369999999997</c:v>
                </c:pt>
                <c:pt idx="686">
                  <c:v>771.99149999999997</c:v>
                </c:pt>
                <c:pt idx="687">
                  <c:v>785.49109999999996</c:v>
                </c:pt>
                <c:pt idx="688">
                  <c:v>774.60199999999998</c:v>
                </c:pt>
                <c:pt idx="689">
                  <c:v>760.43380000000002</c:v>
                </c:pt>
                <c:pt idx="690">
                  <c:v>784.86320000000001</c:v>
                </c:pt>
                <c:pt idx="691">
                  <c:v>852.73919999999998</c:v>
                </c:pt>
                <c:pt idx="692">
                  <c:v>858.32950000000005</c:v>
                </c:pt>
                <c:pt idx="693">
                  <c:v>923.33810000000005</c:v>
                </c:pt>
                <c:pt idx="694">
                  <c:v>1011.343</c:v>
                </c:pt>
                <c:pt idx="695">
                  <c:v>1095.0719999999999</c:v>
                </c:pt>
                <c:pt idx="696">
                  <c:v>1153.9380000000001</c:v>
                </c:pt>
                <c:pt idx="697">
                  <c:v>1141.4760000000001</c:v>
                </c:pt>
                <c:pt idx="698">
                  <c:v>1116.154</c:v>
                </c:pt>
                <c:pt idx="699">
                  <c:v>1164.3689999999999</c:v>
                </c:pt>
                <c:pt idx="700">
                  <c:v>1269.317</c:v>
                </c:pt>
                <c:pt idx="701">
                  <c:v>1425.0429999999999</c:v>
                </c:pt>
                <c:pt idx="702">
                  <c:v>1674.809</c:v>
                </c:pt>
                <c:pt idx="703">
                  <c:v>1826.645</c:v>
                </c:pt>
                <c:pt idx="704">
                  <c:v>1772.6990000000001</c:v>
                </c:pt>
                <c:pt idx="705">
                  <c:v>1710.8420000000001</c:v>
                </c:pt>
                <c:pt idx="706">
                  <c:v>1630.356</c:v>
                </c:pt>
                <c:pt idx="707">
                  <c:v>1557.8209999999999</c:v>
                </c:pt>
                <c:pt idx="708">
                  <c:v>1589.82</c:v>
                </c:pt>
                <c:pt idx="709">
                  <c:v>1572.492</c:v>
                </c:pt>
                <c:pt idx="710">
                  <c:v>1430.5619999999999</c:v>
                </c:pt>
                <c:pt idx="711">
                  <c:v>1244.5550000000001</c:v>
                </c:pt>
                <c:pt idx="712">
                  <c:v>1108.6759999999999</c:v>
                </c:pt>
                <c:pt idx="713">
                  <c:v>965.0154</c:v>
                </c:pt>
                <c:pt idx="714">
                  <c:v>840.78959999999995</c:v>
                </c:pt>
                <c:pt idx="715">
                  <c:v>768.98400000000004</c:v>
                </c:pt>
                <c:pt idx="716">
                  <c:v>748.0299</c:v>
                </c:pt>
                <c:pt idx="717">
                  <c:v>731.17330000000004</c:v>
                </c:pt>
                <c:pt idx="718">
                  <c:v>691.23389999999995</c:v>
                </c:pt>
                <c:pt idx="719">
                  <c:v>668.35990000000004</c:v>
                </c:pt>
                <c:pt idx="720">
                  <c:v>683.66219999999998</c:v>
                </c:pt>
                <c:pt idx="721">
                  <c:v>687.65110000000004</c:v>
                </c:pt>
                <c:pt idx="722">
                  <c:v>670.23710000000005</c:v>
                </c:pt>
                <c:pt idx="723">
                  <c:v>671.75570000000005</c:v>
                </c:pt>
                <c:pt idx="724">
                  <c:v>721.95169999999996</c:v>
                </c:pt>
                <c:pt idx="725">
                  <c:v>771.12379999999996</c:v>
                </c:pt>
                <c:pt idx="726">
                  <c:v>749.3021</c:v>
                </c:pt>
                <c:pt idx="727">
                  <c:v>853.1567</c:v>
                </c:pt>
                <c:pt idx="728">
                  <c:v>894.61630000000002</c:v>
                </c:pt>
                <c:pt idx="729">
                  <c:v>905.18520000000001</c:v>
                </c:pt>
                <c:pt idx="730">
                  <c:v>941.9674</c:v>
                </c:pt>
                <c:pt idx="731">
                  <c:v>917.63490000000002</c:v>
                </c:pt>
                <c:pt idx="732">
                  <c:v>837.82050000000004</c:v>
                </c:pt>
                <c:pt idx="733">
                  <c:v>789.79960000000005</c:v>
                </c:pt>
                <c:pt idx="734">
                  <c:v>778.90470000000005</c:v>
                </c:pt>
                <c:pt idx="735">
                  <c:v>747.14610000000005</c:v>
                </c:pt>
                <c:pt idx="736">
                  <c:v>696.00819999999999</c:v>
                </c:pt>
                <c:pt idx="737">
                  <c:v>706.82539999999995</c:v>
                </c:pt>
                <c:pt idx="738">
                  <c:v>718.00139999999999</c:v>
                </c:pt>
                <c:pt idx="739">
                  <c:v>688.15880000000004</c:v>
                </c:pt>
                <c:pt idx="740">
                  <c:v>693.82270000000005</c:v>
                </c:pt>
                <c:pt idx="741">
                  <c:v>683.79849999999999</c:v>
                </c:pt>
                <c:pt idx="742">
                  <c:v>710.00350000000003</c:v>
                </c:pt>
                <c:pt idx="743">
                  <c:v>691.33199999999999</c:v>
                </c:pt>
                <c:pt idx="744">
                  <c:v>698.49739999999997</c:v>
                </c:pt>
                <c:pt idx="745">
                  <c:v>679.19860000000006</c:v>
                </c:pt>
                <c:pt idx="746">
                  <c:v>705.33709999999996</c:v>
                </c:pt>
                <c:pt idx="747">
                  <c:v>717.54330000000004</c:v>
                </c:pt>
                <c:pt idx="748">
                  <c:v>752.10649999999998</c:v>
                </c:pt>
                <c:pt idx="749">
                  <c:v>779.67499999999995</c:v>
                </c:pt>
                <c:pt idx="750">
                  <c:v>834.31320000000005</c:v>
                </c:pt>
                <c:pt idx="751">
                  <c:v>898.51549999999997</c:v>
                </c:pt>
                <c:pt idx="752">
                  <c:v>917.96429999999998</c:v>
                </c:pt>
                <c:pt idx="753">
                  <c:v>955.40650000000005</c:v>
                </c:pt>
                <c:pt idx="754">
                  <c:v>978.4357</c:v>
                </c:pt>
                <c:pt idx="755">
                  <c:v>923.68949999999995</c:v>
                </c:pt>
                <c:pt idx="756">
                  <c:v>919</c:v>
                </c:pt>
                <c:pt idx="757">
                  <c:v>951.83439999999996</c:v>
                </c:pt>
                <c:pt idx="758">
                  <c:v>992.69309999999996</c:v>
                </c:pt>
                <c:pt idx="759">
                  <c:v>1093.827</c:v>
                </c:pt>
                <c:pt idx="760">
                  <c:v>1041.009</c:v>
                </c:pt>
                <c:pt idx="761">
                  <c:v>1074.4000000000001</c:v>
                </c:pt>
                <c:pt idx="762">
                  <c:v>1122.7919999999999</c:v>
                </c:pt>
                <c:pt idx="763">
                  <c:v>1053.855</c:v>
                </c:pt>
                <c:pt idx="764">
                  <c:v>930.8691</c:v>
                </c:pt>
                <c:pt idx="765">
                  <c:v>850.90030000000002</c:v>
                </c:pt>
                <c:pt idx="766">
                  <c:v>787.29560000000004</c:v>
                </c:pt>
                <c:pt idx="767">
                  <c:v>775.32780000000002</c:v>
                </c:pt>
                <c:pt idx="768">
                  <c:v>688.11569999999995</c:v>
                </c:pt>
                <c:pt idx="769">
                  <c:v>659.10090000000002</c:v>
                </c:pt>
                <c:pt idx="770">
                  <c:v>637.65909999999997</c:v>
                </c:pt>
                <c:pt idx="771">
                  <c:v>672.76710000000003</c:v>
                </c:pt>
                <c:pt idx="772">
                  <c:v>621.83050000000003</c:v>
                </c:pt>
                <c:pt idx="773">
                  <c:v>664.19799999999998</c:v>
                </c:pt>
                <c:pt idx="774">
                  <c:v>645.17039999999997</c:v>
                </c:pt>
                <c:pt idx="775">
                  <c:v>588.36530000000005</c:v>
                </c:pt>
                <c:pt idx="776">
                  <c:v>638.9049</c:v>
                </c:pt>
                <c:pt idx="777">
                  <c:v>657.39700000000005</c:v>
                </c:pt>
                <c:pt idx="778">
                  <c:v>652.39499999999998</c:v>
                </c:pt>
                <c:pt idx="779">
                  <c:v>653.41089999999997</c:v>
                </c:pt>
                <c:pt idx="780">
                  <c:v>644.33489999999995</c:v>
                </c:pt>
                <c:pt idx="781">
                  <c:v>634.73059999999998</c:v>
                </c:pt>
                <c:pt idx="782">
                  <c:v>624.08929999999998</c:v>
                </c:pt>
                <c:pt idx="783">
                  <c:v>658.56320000000005</c:v>
                </c:pt>
                <c:pt idx="784">
                  <c:v>600.18700000000001</c:v>
                </c:pt>
                <c:pt idx="785">
                  <c:v>660.99400000000003</c:v>
                </c:pt>
                <c:pt idx="786">
                  <c:v>683.73739999999998</c:v>
                </c:pt>
                <c:pt idx="787">
                  <c:v>630.76459999999997</c:v>
                </c:pt>
                <c:pt idx="788">
                  <c:v>638.77930000000003</c:v>
                </c:pt>
                <c:pt idx="789">
                  <c:v>674.40470000000005</c:v>
                </c:pt>
                <c:pt idx="790">
                  <c:v>676.02890000000002</c:v>
                </c:pt>
                <c:pt idx="791">
                  <c:v>665.85979999999995</c:v>
                </c:pt>
                <c:pt idx="792">
                  <c:v>628.99990000000003</c:v>
                </c:pt>
                <c:pt idx="793">
                  <c:v>637.87919999999997</c:v>
                </c:pt>
                <c:pt idx="794">
                  <c:v>656.92330000000004</c:v>
                </c:pt>
                <c:pt idx="795">
                  <c:v>652.43830000000003</c:v>
                </c:pt>
                <c:pt idx="796">
                  <c:v>693.13350000000003</c:v>
                </c:pt>
                <c:pt idx="797">
                  <c:v>666.3578</c:v>
                </c:pt>
                <c:pt idx="798">
                  <c:v>693.0453</c:v>
                </c:pt>
                <c:pt idx="799">
                  <c:v>738.08309999999994</c:v>
                </c:pt>
                <c:pt idx="800">
                  <c:v>837.81230000000005</c:v>
                </c:pt>
                <c:pt idx="801">
                  <c:v>870.23119999999994</c:v>
                </c:pt>
                <c:pt idx="802">
                  <c:v>1027.173</c:v>
                </c:pt>
                <c:pt idx="803">
                  <c:v>1133.732</c:v>
                </c:pt>
                <c:pt idx="804">
                  <c:v>1469.932</c:v>
                </c:pt>
                <c:pt idx="805">
                  <c:v>1854.4369999999999</c:v>
                </c:pt>
                <c:pt idx="806">
                  <c:v>2210.0279999999998</c:v>
                </c:pt>
                <c:pt idx="807">
                  <c:v>2237.165</c:v>
                </c:pt>
                <c:pt idx="808">
                  <c:v>2031.068</c:v>
                </c:pt>
                <c:pt idx="809">
                  <c:v>1826.558</c:v>
                </c:pt>
                <c:pt idx="810">
                  <c:v>1505.1289999999999</c:v>
                </c:pt>
                <c:pt idx="811">
                  <c:v>1270.049</c:v>
                </c:pt>
                <c:pt idx="812">
                  <c:v>1044.998</c:v>
                </c:pt>
                <c:pt idx="813">
                  <c:v>858.40359999999998</c:v>
                </c:pt>
                <c:pt idx="814">
                  <c:v>776.81859999999995</c:v>
                </c:pt>
                <c:pt idx="815">
                  <c:v>772.50400000000002</c:v>
                </c:pt>
                <c:pt idx="816">
                  <c:v>744.59820000000002</c:v>
                </c:pt>
                <c:pt idx="817">
                  <c:v>675.00699999999995</c:v>
                </c:pt>
                <c:pt idx="818">
                  <c:v>650.06050000000005</c:v>
                </c:pt>
                <c:pt idx="819">
                  <c:v>666.77779999999996</c:v>
                </c:pt>
                <c:pt idx="820">
                  <c:v>652.87080000000003</c:v>
                </c:pt>
                <c:pt idx="821">
                  <c:v>646.4615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5840"/>
        <c:axId val="94357760"/>
      </c:scatterChart>
      <c:valAx>
        <c:axId val="94355840"/>
        <c:scaling>
          <c:orientation val="minMax"/>
          <c:max val="6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i="1"/>
                </a:pPr>
                <a:r>
                  <a:rPr lang="en-GB" sz="1400" i="1"/>
                  <a:t>2 theta</a:t>
                </a:r>
              </a:p>
            </c:rich>
          </c:tx>
          <c:layout>
            <c:manualLayout>
              <c:xMode val="edge"/>
              <c:yMode val="edge"/>
              <c:x val="0.46411541065012135"/>
              <c:y val="0.9123414071510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4357760"/>
        <c:crosses val="autoZero"/>
        <c:crossBetween val="midCat"/>
      </c:valAx>
      <c:valAx>
        <c:axId val="94357760"/>
        <c:scaling>
          <c:orientation val="minMax"/>
          <c:max val="1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i="1"/>
                </a:pPr>
                <a:r>
                  <a:rPr lang="en-US" sz="1400" i="1"/>
                  <a:t>Count</a:t>
                </a:r>
              </a:p>
            </c:rich>
          </c:tx>
          <c:layout>
            <c:manualLayout>
              <c:xMode val="edge"/>
              <c:yMode val="edge"/>
              <c:x val="2.9622780332886529E-2"/>
              <c:y val="0.410387343450580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4355840"/>
        <c:crosses val="autoZero"/>
        <c:crossBetween val="midCat"/>
        <c:majorUnit val="2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084631622882"/>
          <c:y val="9.7064726770745346E-2"/>
          <c:w val="0.8135292874323431"/>
          <c:h val="0.727498932875605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'femtosecond laser irradiated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'femtosecond laser irradiated '!$A$2:$A$1000</c:f>
              <c:numCache>
                <c:formatCode>General</c:formatCode>
                <c:ptCount val="999"/>
                <c:pt idx="0">
                  <c:v>10.0251</c:v>
                </c:pt>
                <c:pt idx="1">
                  <c:v>10.075100000000001</c:v>
                </c:pt>
                <c:pt idx="2">
                  <c:v>10.1251</c:v>
                </c:pt>
                <c:pt idx="3">
                  <c:v>10.1751</c:v>
                </c:pt>
                <c:pt idx="4">
                  <c:v>10.225099999999999</c:v>
                </c:pt>
                <c:pt idx="5">
                  <c:v>10.2751</c:v>
                </c:pt>
                <c:pt idx="6">
                  <c:v>10.325100000000001</c:v>
                </c:pt>
                <c:pt idx="7">
                  <c:v>10.3751</c:v>
                </c:pt>
                <c:pt idx="8">
                  <c:v>10.4251</c:v>
                </c:pt>
                <c:pt idx="9">
                  <c:v>10.475099999999999</c:v>
                </c:pt>
                <c:pt idx="10">
                  <c:v>10.5251</c:v>
                </c:pt>
                <c:pt idx="11">
                  <c:v>10.575100000000001</c:v>
                </c:pt>
                <c:pt idx="12">
                  <c:v>10.6251</c:v>
                </c:pt>
                <c:pt idx="13">
                  <c:v>10.6751</c:v>
                </c:pt>
                <c:pt idx="14">
                  <c:v>10.725099999999999</c:v>
                </c:pt>
                <c:pt idx="15">
                  <c:v>10.7751</c:v>
                </c:pt>
                <c:pt idx="16">
                  <c:v>10.825100000000001</c:v>
                </c:pt>
                <c:pt idx="17">
                  <c:v>10.8751</c:v>
                </c:pt>
                <c:pt idx="18">
                  <c:v>10.9251</c:v>
                </c:pt>
                <c:pt idx="19">
                  <c:v>10.975099999999999</c:v>
                </c:pt>
                <c:pt idx="20">
                  <c:v>11.0251</c:v>
                </c:pt>
                <c:pt idx="21">
                  <c:v>11.075100000000001</c:v>
                </c:pt>
                <c:pt idx="22">
                  <c:v>11.1251</c:v>
                </c:pt>
                <c:pt idx="23">
                  <c:v>11.1751</c:v>
                </c:pt>
                <c:pt idx="24">
                  <c:v>11.225099999999999</c:v>
                </c:pt>
                <c:pt idx="25">
                  <c:v>11.2751</c:v>
                </c:pt>
                <c:pt idx="26">
                  <c:v>11.325100000000001</c:v>
                </c:pt>
                <c:pt idx="27">
                  <c:v>11.3751</c:v>
                </c:pt>
                <c:pt idx="28">
                  <c:v>11.4251</c:v>
                </c:pt>
                <c:pt idx="29">
                  <c:v>11.475099999999999</c:v>
                </c:pt>
                <c:pt idx="30">
                  <c:v>11.5251</c:v>
                </c:pt>
                <c:pt idx="31">
                  <c:v>11.575100000000001</c:v>
                </c:pt>
                <c:pt idx="32">
                  <c:v>11.6251</c:v>
                </c:pt>
                <c:pt idx="33">
                  <c:v>11.6751</c:v>
                </c:pt>
                <c:pt idx="34">
                  <c:v>11.725099999999999</c:v>
                </c:pt>
                <c:pt idx="35">
                  <c:v>11.7751</c:v>
                </c:pt>
                <c:pt idx="36">
                  <c:v>11.825100000000001</c:v>
                </c:pt>
                <c:pt idx="37">
                  <c:v>11.8751</c:v>
                </c:pt>
                <c:pt idx="38">
                  <c:v>11.9251</c:v>
                </c:pt>
                <c:pt idx="39">
                  <c:v>11.975099999999999</c:v>
                </c:pt>
                <c:pt idx="40">
                  <c:v>12.0251</c:v>
                </c:pt>
                <c:pt idx="41">
                  <c:v>12.075100000000001</c:v>
                </c:pt>
                <c:pt idx="42">
                  <c:v>12.1251</c:v>
                </c:pt>
                <c:pt idx="43">
                  <c:v>12.1751</c:v>
                </c:pt>
                <c:pt idx="44">
                  <c:v>12.225099999999999</c:v>
                </c:pt>
                <c:pt idx="45">
                  <c:v>12.2751</c:v>
                </c:pt>
                <c:pt idx="46">
                  <c:v>12.325100000000001</c:v>
                </c:pt>
                <c:pt idx="47">
                  <c:v>12.3751</c:v>
                </c:pt>
                <c:pt idx="48">
                  <c:v>12.4251</c:v>
                </c:pt>
                <c:pt idx="49">
                  <c:v>12.475099999999999</c:v>
                </c:pt>
                <c:pt idx="50">
                  <c:v>12.5251</c:v>
                </c:pt>
                <c:pt idx="51">
                  <c:v>12.575100000000001</c:v>
                </c:pt>
                <c:pt idx="52">
                  <c:v>12.6251</c:v>
                </c:pt>
                <c:pt idx="53">
                  <c:v>12.6751</c:v>
                </c:pt>
                <c:pt idx="54">
                  <c:v>12.725099999999999</c:v>
                </c:pt>
                <c:pt idx="55">
                  <c:v>12.7751</c:v>
                </c:pt>
                <c:pt idx="56">
                  <c:v>12.825100000000001</c:v>
                </c:pt>
                <c:pt idx="57">
                  <c:v>12.8751</c:v>
                </c:pt>
                <c:pt idx="58">
                  <c:v>12.9251</c:v>
                </c:pt>
                <c:pt idx="59">
                  <c:v>12.975099999999999</c:v>
                </c:pt>
                <c:pt idx="60">
                  <c:v>13.0251</c:v>
                </c:pt>
                <c:pt idx="61">
                  <c:v>13.075100000000001</c:v>
                </c:pt>
                <c:pt idx="62">
                  <c:v>13.1251</c:v>
                </c:pt>
                <c:pt idx="63">
                  <c:v>13.1751</c:v>
                </c:pt>
                <c:pt idx="64">
                  <c:v>13.225099999999999</c:v>
                </c:pt>
                <c:pt idx="65">
                  <c:v>13.2751</c:v>
                </c:pt>
                <c:pt idx="66">
                  <c:v>13.325100000000001</c:v>
                </c:pt>
                <c:pt idx="67">
                  <c:v>13.3751</c:v>
                </c:pt>
                <c:pt idx="68">
                  <c:v>13.4251</c:v>
                </c:pt>
                <c:pt idx="69">
                  <c:v>13.475099999999999</c:v>
                </c:pt>
                <c:pt idx="70">
                  <c:v>13.5251</c:v>
                </c:pt>
                <c:pt idx="71">
                  <c:v>13.575100000000001</c:v>
                </c:pt>
                <c:pt idx="72">
                  <c:v>13.6251</c:v>
                </c:pt>
                <c:pt idx="73">
                  <c:v>13.6751</c:v>
                </c:pt>
                <c:pt idx="74">
                  <c:v>13.725099999999999</c:v>
                </c:pt>
                <c:pt idx="75">
                  <c:v>13.7751</c:v>
                </c:pt>
                <c:pt idx="76">
                  <c:v>13.825100000000001</c:v>
                </c:pt>
                <c:pt idx="77">
                  <c:v>13.8751</c:v>
                </c:pt>
                <c:pt idx="78">
                  <c:v>13.9251</c:v>
                </c:pt>
                <c:pt idx="79">
                  <c:v>13.975099999999999</c:v>
                </c:pt>
                <c:pt idx="80">
                  <c:v>14.0251</c:v>
                </c:pt>
                <c:pt idx="81">
                  <c:v>14.075100000000001</c:v>
                </c:pt>
                <c:pt idx="82">
                  <c:v>14.1251</c:v>
                </c:pt>
                <c:pt idx="83">
                  <c:v>14.1751</c:v>
                </c:pt>
                <c:pt idx="84">
                  <c:v>14.225099999999999</c:v>
                </c:pt>
                <c:pt idx="85">
                  <c:v>14.2751</c:v>
                </c:pt>
                <c:pt idx="86">
                  <c:v>14.325100000000001</c:v>
                </c:pt>
                <c:pt idx="87">
                  <c:v>14.3751</c:v>
                </c:pt>
                <c:pt idx="88">
                  <c:v>14.4251</c:v>
                </c:pt>
                <c:pt idx="89">
                  <c:v>14.475099999999999</c:v>
                </c:pt>
                <c:pt idx="90">
                  <c:v>14.5251</c:v>
                </c:pt>
                <c:pt idx="91">
                  <c:v>14.575100000000001</c:v>
                </c:pt>
                <c:pt idx="92">
                  <c:v>14.6251</c:v>
                </c:pt>
                <c:pt idx="93">
                  <c:v>14.6751</c:v>
                </c:pt>
                <c:pt idx="94">
                  <c:v>14.725099999999999</c:v>
                </c:pt>
                <c:pt idx="95">
                  <c:v>14.7751</c:v>
                </c:pt>
                <c:pt idx="96">
                  <c:v>14.825100000000001</c:v>
                </c:pt>
                <c:pt idx="97">
                  <c:v>14.8751</c:v>
                </c:pt>
                <c:pt idx="98">
                  <c:v>14.9251</c:v>
                </c:pt>
                <c:pt idx="99">
                  <c:v>14.975099999999999</c:v>
                </c:pt>
                <c:pt idx="100">
                  <c:v>15.0251</c:v>
                </c:pt>
                <c:pt idx="101">
                  <c:v>15.075100000000001</c:v>
                </c:pt>
                <c:pt idx="102">
                  <c:v>15.1251</c:v>
                </c:pt>
                <c:pt idx="103">
                  <c:v>15.1751</c:v>
                </c:pt>
                <c:pt idx="104">
                  <c:v>15.225099999999999</c:v>
                </c:pt>
                <c:pt idx="105">
                  <c:v>15.2751</c:v>
                </c:pt>
                <c:pt idx="106">
                  <c:v>15.325100000000001</c:v>
                </c:pt>
                <c:pt idx="107">
                  <c:v>15.3751</c:v>
                </c:pt>
                <c:pt idx="108">
                  <c:v>15.4251</c:v>
                </c:pt>
                <c:pt idx="109">
                  <c:v>15.475099999999999</c:v>
                </c:pt>
                <c:pt idx="110">
                  <c:v>15.5251</c:v>
                </c:pt>
                <c:pt idx="111">
                  <c:v>15.575100000000001</c:v>
                </c:pt>
                <c:pt idx="112">
                  <c:v>15.6251</c:v>
                </c:pt>
                <c:pt idx="113">
                  <c:v>15.6751</c:v>
                </c:pt>
                <c:pt idx="114">
                  <c:v>15.725099999999999</c:v>
                </c:pt>
                <c:pt idx="115">
                  <c:v>15.7751</c:v>
                </c:pt>
                <c:pt idx="116">
                  <c:v>15.825100000000001</c:v>
                </c:pt>
                <c:pt idx="117">
                  <c:v>15.8751</c:v>
                </c:pt>
                <c:pt idx="118">
                  <c:v>15.9251</c:v>
                </c:pt>
                <c:pt idx="119">
                  <c:v>15.975099999999999</c:v>
                </c:pt>
                <c:pt idx="120">
                  <c:v>16.025099999999998</c:v>
                </c:pt>
                <c:pt idx="121">
                  <c:v>16.075099999999999</c:v>
                </c:pt>
                <c:pt idx="122">
                  <c:v>16.1251</c:v>
                </c:pt>
                <c:pt idx="123">
                  <c:v>16.1751</c:v>
                </c:pt>
                <c:pt idx="124">
                  <c:v>16.225100000000001</c:v>
                </c:pt>
                <c:pt idx="125">
                  <c:v>16.275099999999998</c:v>
                </c:pt>
                <c:pt idx="126">
                  <c:v>16.325099999999999</c:v>
                </c:pt>
                <c:pt idx="127">
                  <c:v>16.3751</c:v>
                </c:pt>
                <c:pt idx="128">
                  <c:v>16.4251</c:v>
                </c:pt>
                <c:pt idx="129">
                  <c:v>16.475100000000001</c:v>
                </c:pt>
                <c:pt idx="130">
                  <c:v>16.525099999999998</c:v>
                </c:pt>
                <c:pt idx="131">
                  <c:v>16.575099999999999</c:v>
                </c:pt>
                <c:pt idx="132">
                  <c:v>16.6251</c:v>
                </c:pt>
                <c:pt idx="133">
                  <c:v>16.6751</c:v>
                </c:pt>
                <c:pt idx="134">
                  <c:v>16.725100000000001</c:v>
                </c:pt>
                <c:pt idx="135">
                  <c:v>16.775099999999998</c:v>
                </c:pt>
                <c:pt idx="136">
                  <c:v>16.825099999999999</c:v>
                </c:pt>
                <c:pt idx="137">
                  <c:v>16.8751</c:v>
                </c:pt>
                <c:pt idx="138">
                  <c:v>16.9251</c:v>
                </c:pt>
                <c:pt idx="139">
                  <c:v>16.975100000000001</c:v>
                </c:pt>
                <c:pt idx="140">
                  <c:v>17.025099999999998</c:v>
                </c:pt>
                <c:pt idx="141">
                  <c:v>17.075099999999999</c:v>
                </c:pt>
                <c:pt idx="142">
                  <c:v>17.1251</c:v>
                </c:pt>
                <c:pt idx="143">
                  <c:v>17.1751</c:v>
                </c:pt>
                <c:pt idx="144">
                  <c:v>17.225100000000001</c:v>
                </c:pt>
                <c:pt idx="145">
                  <c:v>17.275099999999998</c:v>
                </c:pt>
                <c:pt idx="146">
                  <c:v>17.325099999999999</c:v>
                </c:pt>
                <c:pt idx="147">
                  <c:v>17.3751</c:v>
                </c:pt>
                <c:pt idx="148">
                  <c:v>17.4251</c:v>
                </c:pt>
                <c:pt idx="149">
                  <c:v>17.475100000000001</c:v>
                </c:pt>
                <c:pt idx="150">
                  <c:v>17.525099999999998</c:v>
                </c:pt>
                <c:pt idx="151">
                  <c:v>17.575099999999999</c:v>
                </c:pt>
                <c:pt idx="152">
                  <c:v>17.6251</c:v>
                </c:pt>
                <c:pt idx="153">
                  <c:v>17.6751</c:v>
                </c:pt>
                <c:pt idx="154">
                  <c:v>17.725100000000001</c:v>
                </c:pt>
                <c:pt idx="155">
                  <c:v>17.775099999999998</c:v>
                </c:pt>
                <c:pt idx="156">
                  <c:v>17.825099999999999</c:v>
                </c:pt>
                <c:pt idx="157">
                  <c:v>17.8751</c:v>
                </c:pt>
                <c:pt idx="158">
                  <c:v>17.9251</c:v>
                </c:pt>
                <c:pt idx="159">
                  <c:v>17.975100000000001</c:v>
                </c:pt>
                <c:pt idx="160">
                  <c:v>18.025099999999998</c:v>
                </c:pt>
                <c:pt idx="161">
                  <c:v>18.075099999999999</c:v>
                </c:pt>
                <c:pt idx="162">
                  <c:v>18.1251</c:v>
                </c:pt>
                <c:pt idx="163">
                  <c:v>18.1751</c:v>
                </c:pt>
                <c:pt idx="164">
                  <c:v>18.225100000000001</c:v>
                </c:pt>
                <c:pt idx="165">
                  <c:v>18.275099999999998</c:v>
                </c:pt>
                <c:pt idx="166">
                  <c:v>18.325099999999999</c:v>
                </c:pt>
                <c:pt idx="167">
                  <c:v>18.3751</c:v>
                </c:pt>
                <c:pt idx="168">
                  <c:v>18.4251</c:v>
                </c:pt>
                <c:pt idx="169">
                  <c:v>18.475100000000001</c:v>
                </c:pt>
                <c:pt idx="170">
                  <c:v>18.525099999999998</c:v>
                </c:pt>
                <c:pt idx="171">
                  <c:v>18.575099999999999</c:v>
                </c:pt>
                <c:pt idx="172">
                  <c:v>18.6251</c:v>
                </c:pt>
                <c:pt idx="173">
                  <c:v>18.6751</c:v>
                </c:pt>
                <c:pt idx="174">
                  <c:v>18.725100000000001</c:v>
                </c:pt>
                <c:pt idx="175">
                  <c:v>18.775099999999998</c:v>
                </c:pt>
                <c:pt idx="176">
                  <c:v>18.825099999999999</c:v>
                </c:pt>
                <c:pt idx="177">
                  <c:v>18.8751</c:v>
                </c:pt>
                <c:pt idx="178">
                  <c:v>18.9251</c:v>
                </c:pt>
                <c:pt idx="179">
                  <c:v>18.975100000000001</c:v>
                </c:pt>
                <c:pt idx="180">
                  <c:v>19.025099999999998</c:v>
                </c:pt>
                <c:pt idx="181">
                  <c:v>19.075099999999999</c:v>
                </c:pt>
                <c:pt idx="182">
                  <c:v>19.1251</c:v>
                </c:pt>
                <c:pt idx="183">
                  <c:v>19.1751</c:v>
                </c:pt>
                <c:pt idx="184">
                  <c:v>19.225100000000001</c:v>
                </c:pt>
                <c:pt idx="185">
                  <c:v>19.275099999999998</c:v>
                </c:pt>
                <c:pt idx="186">
                  <c:v>19.325099999999999</c:v>
                </c:pt>
                <c:pt idx="187">
                  <c:v>19.3751</c:v>
                </c:pt>
                <c:pt idx="188">
                  <c:v>19.4251</c:v>
                </c:pt>
                <c:pt idx="189">
                  <c:v>19.475100000000001</c:v>
                </c:pt>
                <c:pt idx="190">
                  <c:v>19.525099999999998</c:v>
                </c:pt>
                <c:pt idx="191">
                  <c:v>19.575099999999999</c:v>
                </c:pt>
                <c:pt idx="192">
                  <c:v>19.6251</c:v>
                </c:pt>
                <c:pt idx="193">
                  <c:v>19.6751</c:v>
                </c:pt>
                <c:pt idx="194">
                  <c:v>19.725100000000001</c:v>
                </c:pt>
                <c:pt idx="195">
                  <c:v>19.775099999999998</c:v>
                </c:pt>
                <c:pt idx="196">
                  <c:v>19.825099999999999</c:v>
                </c:pt>
                <c:pt idx="197">
                  <c:v>19.8751</c:v>
                </c:pt>
                <c:pt idx="198">
                  <c:v>19.9251</c:v>
                </c:pt>
                <c:pt idx="199">
                  <c:v>19.975100000000001</c:v>
                </c:pt>
                <c:pt idx="200">
                  <c:v>20.025099999999998</c:v>
                </c:pt>
                <c:pt idx="201">
                  <c:v>20.075099999999999</c:v>
                </c:pt>
                <c:pt idx="202">
                  <c:v>20.1251</c:v>
                </c:pt>
                <c:pt idx="203">
                  <c:v>20.1751</c:v>
                </c:pt>
                <c:pt idx="204">
                  <c:v>20.225100000000001</c:v>
                </c:pt>
                <c:pt idx="205">
                  <c:v>20.275099999999998</c:v>
                </c:pt>
                <c:pt idx="206">
                  <c:v>20.325099999999999</c:v>
                </c:pt>
                <c:pt idx="207">
                  <c:v>20.3751</c:v>
                </c:pt>
                <c:pt idx="208">
                  <c:v>20.4251</c:v>
                </c:pt>
                <c:pt idx="209">
                  <c:v>20.475100000000001</c:v>
                </c:pt>
                <c:pt idx="210">
                  <c:v>20.525099999999998</c:v>
                </c:pt>
                <c:pt idx="211">
                  <c:v>20.575099999999999</c:v>
                </c:pt>
                <c:pt idx="212">
                  <c:v>20.6251</c:v>
                </c:pt>
                <c:pt idx="213">
                  <c:v>20.6751</c:v>
                </c:pt>
                <c:pt idx="214">
                  <c:v>20.725100000000001</c:v>
                </c:pt>
                <c:pt idx="215">
                  <c:v>20.775099999999998</c:v>
                </c:pt>
                <c:pt idx="216">
                  <c:v>20.825099999999999</c:v>
                </c:pt>
                <c:pt idx="217">
                  <c:v>20.8751</c:v>
                </c:pt>
                <c:pt idx="218">
                  <c:v>20.9251</c:v>
                </c:pt>
                <c:pt idx="219">
                  <c:v>20.975100000000001</c:v>
                </c:pt>
                <c:pt idx="220">
                  <c:v>21.025099999999998</c:v>
                </c:pt>
                <c:pt idx="221">
                  <c:v>21.075099999999999</c:v>
                </c:pt>
                <c:pt idx="222">
                  <c:v>21.1251</c:v>
                </c:pt>
                <c:pt idx="223">
                  <c:v>21.1751</c:v>
                </c:pt>
                <c:pt idx="224">
                  <c:v>21.225100000000001</c:v>
                </c:pt>
                <c:pt idx="225">
                  <c:v>21.275099999999998</c:v>
                </c:pt>
                <c:pt idx="226">
                  <c:v>21.325099999999999</c:v>
                </c:pt>
                <c:pt idx="227">
                  <c:v>21.3751</c:v>
                </c:pt>
                <c:pt idx="228">
                  <c:v>21.4251</c:v>
                </c:pt>
                <c:pt idx="229">
                  <c:v>21.475100000000001</c:v>
                </c:pt>
                <c:pt idx="230">
                  <c:v>21.525099999999998</c:v>
                </c:pt>
                <c:pt idx="231">
                  <c:v>21.575099999999999</c:v>
                </c:pt>
                <c:pt idx="232">
                  <c:v>21.6251</c:v>
                </c:pt>
                <c:pt idx="233">
                  <c:v>21.6751</c:v>
                </c:pt>
                <c:pt idx="234">
                  <c:v>21.725100000000001</c:v>
                </c:pt>
                <c:pt idx="235">
                  <c:v>21.775099999999998</c:v>
                </c:pt>
                <c:pt idx="236">
                  <c:v>21.825099999999999</c:v>
                </c:pt>
                <c:pt idx="237">
                  <c:v>21.8751</c:v>
                </c:pt>
                <c:pt idx="238">
                  <c:v>21.9251</c:v>
                </c:pt>
                <c:pt idx="239">
                  <c:v>21.975100000000001</c:v>
                </c:pt>
                <c:pt idx="240">
                  <c:v>22.025099999999998</c:v>
                </c:pt>
                <c:pt idx="241">
                  <c:v>22.075099999999999</c:v>
                </c:pt>
                <c:pt idx="242">
                  <c:v>22.1251</c:v>
                </c:pt>
                <c:pt idx="243">
                  <c:v>22.1751</c:v>
                </c:pt>
                <c:pt idx="244">
                  <c:v>22.225100000000001</c:v>
                </c:pt>
                <c:pt idx="245">
                  <c:v>22.275099999999998</c:v>
                </c:pt>
                <c:pt idx="246">
                  <c:v>22.325099999999999</c:v>
                </c:pt>
                <c:pt idx="247">
                  <c:v>22.3751</c:v>
                </c:pt>
                <c:pt idx="248">
                  <c:v>22.4251</c:v>
                </c:pt>
                <c:pt idx="249">
                  <c:v>22.475100000000001</c:v>
                </c:pt>
                <c:pt idx="250">
                  <c:v>22.525099999999998</c:v>
                </c:pt>
                <c:pt idx="251">
                  <c:v>22.575099999999999</c:v>
                </c:pt>
                <c:pt idx="252">
                  <c:v>22.6251</c:v>
                </c:pt>
                <c:pt idx="253">
                  <c:v>22.6751</c:v>
                </c:pt>
                <c:pt idx="254">
                  <c:v>22.725100000000001</c:v>
                </c:pt>
                <c:pt idx="255">
                  <c:v>22.775099999999998</c:v>
                </c:pt>
                <c:pt idx="256">
                  <c:v>22.825099999999999</c:v>
                </c:pt>
                <c:pt idx="257">
                  <c:v>22.8751</c:v>
                </c:pt>
                <c:pt idx="258">
                  <c:v>22.9251</c:v>
                </c:pt>
                <c:pt idx="259">
                  <c:v>22.975100000000001</c:v>
                </c:pt>
                <c:pt idx="260">
                  <c:v>23.025099999999998</c:v>
                </c:pt>
                <c:pt idx="261">
                  <c:v>23.075099999999999</c:v>
                </c:pt>
                <c:pt idx="262">
                  <c:v>23.1251</c:v>
                </c:pt>
                <c:pt idx="263">
                  <c:v>23.1751</c:v>
                </c:pt>
                <c:pt idx="264">
                  <c:v>23.225100000000001</c:v>
                </c:pt>
                <c:pt idx="265">
                  <c:v>23.275099999999998</c:v>
                </c:pt>
                <c:pt idx="266">
                  <c:v>23.325099999999999</c:v>
                </c:pt>
                <c:pt idx="267">
                  <c:v>23.3751</c:v>
                </c:pt>
                <c:pt idx="268">
                  <c:v>23.4251</c:v>
                </c:pt>
                <c:pt idx="269">
                  <c:v>23.475100000000001</c:v>
                </c:pt>
                <c:pt idx="270">
                  <c:v>23.525099999999998</c:v>
                </c:pt>
                <c:pt idx="271">
                  <c:v>23.575099999999999</c:v>
                </c:pt>
                <c:pt idx="272">
                  <c:v>23.6251</c:v>
                </c:pt>
                <c:pt idx="273">
                  <c:v>23.6751</c:v>
                </c:pt>
                <c:pt idx="274">
                  <c:v>23.725100000000001</c:v>
                </c:pt>
                <c:pt idx="275">
                  <c:v>23.775099999999998</c:v>
                </c:pt>
                <c:pt idx="276">
                  <c:v>23.825099999999999</c:v>
                </c:pt>
                <c:pt idx="277">
                  <c:v>23.8751</c:v>
                </c:pt>
                <c:pt idx="278">
                  <c:v>23.9251</c:v>
                </c:pt>
                <c:pt idx="279">
                  <c:v>23.975100000000001</c:v>
                </c:pt>
                <c:pt idx="280">
                  <c:v>24.025099999999998</c:v>
                </c:pt>
                <c:pt idx="281">
                  <c:v>24.075099999999999</c:v>
                </c:pt>
                <c:pt idx="282">
                  <c:v>24.1251</c:v>
                </c:pt>
                <c:pt idx="283">
                  <c:v>24.1751</c:v>
                </c:pt>
                <c:pt idx="284">
                  <c:v>24.225100000000001</c:v>
                </c:pt>
                <c:pt idx="285">
                  <c:v>24.275099999999998</c:v>
                </c:pt>
                <c:pt idx="286">
                  <c:v>24.325099999999999</c:v>
                </c:pt>
                <c:pt idx="287">
                  <c:v>24.3751</c:v>
                </c:pt>
                <c:pt idx="288">
                  <c:v>24.4251</c:v>
                </c:pt>
                <c:pt idx="289">
                  <c:v>24.475100000000001</c:v>
                </c:pt>
                <c:pt idx="290">
                  <c:v>24.525099999999998</c:v>
                </c:pt>
                <c:pt idx="291">
                  <c:v>24.575099999999999</c:v>
                </c:pt>
                <c:pt idx="292">
                  <c:v>24.6251</c:v>
                </c:pt>
                <c:pt idx="293">
                  <c:v>24.6751</c:v>
                </c:pt>
                <c:pt idx="294">
                  <c:v>24.725100000000001</c:v>
                </c:pt>
                <c:pt idx="295">
                  <c:v>24.775099999999998</c:v>
                </c:pt>
                <c:pt idx="296">
                  <c:v>24.825099999999999</c:v>
                </c:pt>
                <c:pt idx="297">
                  <c:v>24.8751</c:v>
                </c:pt>
                <c:pt idx="298">
                  <c:v>24.9251</c:v>
                </c:pt>
                <c:pt idx="299">
                  <c:v>24.975100000000001</c:v>
                </c:pt>
                <c:pt idx="300">
                  <c:v>25.025099999999998</c:v>
                </c:pt>
                <c:pt idx="301">
                  <c:v>25.075099999999999</c:v>
                </c:pt>
                <c:pt idx="302">
                  <c:v>25.1251</c:v>
                </c:pt>
                <c:pt idx="303">
                  <c:v>25.1751</c:v>
                </c:pt>
                <c:pt idx="304">
                  <c:v>25.225100000000001</c:v>
                </c:pt>
                <c:pt idx="305">
                  <c:v>25.275099999999998</c:v>
                </c:pt>
                <c:pt idx="306">
                  <c:v>25.325099999999999</c:v>
                </c:pt>
                <c:pt idx="307">
                  <c:v>25.3751</c:v>
                </c:pt>
                <c:pt idx="308">
                  <c:v>25.4251</c:v>
                </c:pt>
                <c:pt idx="309">
                  <c:v>25.475100000000001</c:v>
                </c:pt>
                <c:pt idx="310">
                  <c:v>25.525099999999998</c:v>
                </c:pt>
                <c:pt idx="311">
                  <c:v>25.575099999999999</c:v>
                </c:pt>
                <c:pt idx="312">
                  <c:v>25.6251</c:v>
                </c:pt>
                <c:pt idx="313">
                  <c:v>25.6751</c:v>
                </c:pt>
                <c:pt idx="314">
                  <c:v>25.725100000000001</c:v>
                </c:pt>
                <c:pt idx="315">
                  <c:v>25.775099999999998</c:v>
                </c:pt>
                <c:pt idx="316">
                  <c:v>25.825099999999999</c:v>
                </c:pt>
                <c:pt idx="317">
                  <c:v>25.8751</c:v>
                </c:pt>
                <c:pt idx="318">
                  <c:v>25.9251</c:v>
                </c:pt>
                <c:pt idx="319">
                  <c:v>25.975100000000001</c:v>
                </c:pt>
                <c:pt idx="320">
                  <c:v>26.025099999999998</c:v>
                </c:pt>
                <c:pt idx="321">
                  <c:v>26.075099999999999</c:v>
                </c:pt>
                <c:pt idx="322">
                  <c:v>26.1251</c:v>
                </c:pt>
                <c:pt idx="323">
                  <c:v>26.1751</c:v>
                </c:pt>
                <c:pt idx="324">
                  <c:v>26.225100000000001</c:v>
                </c:pt>
                <c:pt idx="325">
                  <c:v>26.275099999999998</c:v>
                </c:pt>
                <c:pt idx="326">
                  <c:v>26.325099999999999</c:v>
                </c:pt>
                <c:pt idx="327">
                  <c:v>26.3751</c:v>
                </c:pt>
                <c:pt idx="328">
                  <c:v>26.4251</c:v>
                </c:pt>
                <c:pt idx="329">
                  <c:v>26.475100000000001</c:v>
                </c:pt>
                <c:pt idx="330">
                  <c:v>26.525099999999998</c:v>
                </c:pt>
                <c:pt idx="331">
                  <c:v>26.575099999999999</c:v>
                </c:pt>
                <c:pt idx="332">
                  <c:v>26.6251</c:v>
                </c:pt>
                <c:pt idx="333">
                  <c:v>26.6751</c:v>
                </c:pt>
                <c:pt idx="334">
                  <c:v>26.725100000000001</c:v>
                </c:pt>
                <c:pt idx="335">
                  <c:v>26.775099999999998</c:v>
                </c:pt>
                <c:pt idx="336">
                  <c:v>26.825099999999999</c:v>
                </c:pt>
                <c:pt idx="337">
                  <c:v>26.8751</c:v>
                </c:pt>
                <c:pt idx="338">
                  <c:v>26.9251</c:v>
                </c:pt>
                <c:pt idx="339">
                  <c:v>26.975100000000001</c:v>
                </c:pt>
                <c:pt idx="340">
                  <c:v>27.025099999999998</c:v>
                </c:pt>
                <c:pt idx="341">
                  <c:v>27.075099999999999</c:v>
                </c:pt>
                <c:pt idx="342">
                  <c:v>27.1251</c:v>
                </c:pt>
                <c:pt idx="343">
                  <c:v>27.1751</c:v>
                </c:pt>
                <c:pt idx="344">
                  <c:v>27.225100000000001</c:v>
                </c:pt>
                <c:pt idx="345">
                  <c:v>27.275099999999998</c:v>
                </c:pt>
                <c:pt idx="346">
                  <c:v>27.325099999999999</c:v>
                </c:pt>
                <c:pt idx="347">
                  <c:v>27.3751</c:v>
                </c:pt>
                <c:pt idx="348">
                  <c:v>27.4251</c:v>
                </c:pt>
                <c:pt idx="349">
                  <c:v>27.475100000000001</c:v>
                </c:pt>
                <c:pt idx="350">
                  <c:v>27.525099999999998</c:v>
                </c:pt>
                <c:pt idx="351">
                  <c:v>27.575099999999999</c:v>
                </c:pt>
                <c:pt idx="352">
                  <c:v>27.6251</c:v>
                </c:pt>
                <c:pt idx="353">
                  <c:v>27.6751</c:v>
                </c:pt>
                <c:pt idx="354">
                  <c:v>27.725100000000001</c:v>
                </c:pt>
                <c:pt idx="355">
                  <c:v>27.775099999999998</c:v>
                </c:pt>
                <c:pt idx="356">
                  <c:v>27.825099999999999</c:v>
                </c:pt>
                <c:pt idx="357">
                  <c:v>27.8751</c:v>
                </c:pt>
                <c:pt idx="358">
                  <c:v>27.9251</c:v>
                </c:pt>
                <c:pt idx="359">
                  <c:v>27.975100000000001</c:v>
                </c:pt>
                <c:pt idx="360">
                  <c:v>28.025099999999998</c:v>
                </c:pt>
                <c:pt idx="361">
                  <c:v>28.075099999999999</c:v>
                </c:pt>
                <c:pt idx="362">
                  <c:v>28.1251</c:v>
                </c:pt>
                <c:pt idx="363">
                  <c:v>28.1751</c:v>
                </c:pt>
                <c:pt idx="364">
                  <c:v>28.225100000000001</c:v>
                </c:pt>
                <c:pt idx="365">
                  <c:v>28.275099999999998</c:v>
                </c:pt>
                <c:pt idx="366">
                  <c:v>28.325099999999999</c:v>
                </c:pt>
                <c:pt idx="367">
                  <c:v>28.3751</c:v>
                </c:pt>
                <c:pt idx="368">
                  <c:v>28.4251</c:v>
                </c:pt>
                <c:pt idx="369">
                  <c:v>28.475100000000001</c:v>
                </c:pt>
                <c:pt idx="370">
                  <c:v>28.525099999999998</c:v>
                </c:pt>
                <c:pt idx="371">
                  <c:v>28.575099999999999</c:v>
                </c:pt>
                <c:pt idx="372">
                  <c:v>28.6251</c:v>
                </c:pt>
                <c:pt idx="373">
                  <c:v>28.6751</c:v>
                </c:pt>
                <c:pt idx="374">
                  <c:v>28.725100000000001</c:v>
                </c:pt>
                <c:pt idx="375">
                  <c:v>28.775099999999998</c:v>
                </c:pt>
                <c:pt idx="376">
                  <c:v>28.825099999999999</c:v>
                </c:pt>
                <c:pt idx="377">
                  <c:v>28.8751</c:v>
                </c:pt>
                <c:pt idx="378">
                  <c:v>28.9251</c:v>
                </c:pt>
                <c:pt idx="379">
                  <c:v>28.975100000000001</c:v>
                </c:pt>
                <c:pt idx="380">
                  <c:v>29.025099999999998</c:v>
                </c:pt>
                <c:pt idx="381">
                  <c:v>29.075099999999999</c:v>
                </c:pt>
                <c:pt idx="382">
                  <c:v>29.1251</c:v>
                </c:pt>
                <c:pt idx="383">
                  <c:v>29.1751</c:v>
                </c:pt>
                <c:pt idx="384">
                  <c:v>29.225100000000001</c:v>
                </c:pt>
                <c:pt idx="385">
                  <c:v>29.275099999999998</c:v>
                </c:pt>
                <c:pt idx="386">
                  <c:v>29.325099999999999</c:v>
                </c:pt>
                <c:pt idx="387">
                  <c:v>29.3751</c:v>
                </c:pt>
                <c:pt idx="388">
                  <c:v>29.4251</c:v>
                </c:pt>
                <c:pt idx="389">
                  <c:v>29.475100000000001</c:v>
                </c:pt>
                <c:pt idx="390">
                  <c:v>29.525099999999998</c:v>
                </c:pt>
                <c:pt idx="391">
                  <c:v>29.575099999999999</c:v>
                </c:pt>
                <c:pt idx="392">
                  <c:v>29.6251</c:v>
                </c:pt>
                <c:pt idx="393">
                  <c:v>29.6751</c:v>
                </c:pt>
                <c:pt idx="394">
                  <c:v>29.725100000000001</c:v>
                </c:pt>
                <c:pt idx="395">
                  <c:v>29.775099999999998</c:v>
                </c:pt>
                <c:pt idx="396">
                  <c:v>29.825099999999999</c:v>
                </c:pt>
                <c:pt idx="397">
                  <c:v>29.8751</c:v>
                </c:pt>
                <c:pt idx="398">
                  <c:v>29.9251</c:v>
                </c:pt>
                <c:pt idx="399">
                  <c:v>29.975100000000001</c:v>
                </c:pt>
                <c:pt idx="400">
                  <c:v>30.025099999999998</c:v>
                </c:pt>
                <c:pt idx="401">
                  <c:v>30.075099999999999</c:v>
                </c:pt>
                <c:pt idx="402">
                  <c:v>30.1251</c:v>
                </c:pt>
                <c:pt idx="403">
                  <c:v>30.1751</c:v>
                </c:pt>
                <c:pt idx="404">
                  <c:v>30.225100000000001</c:v>
                </c:pt>
                <c:pt idx="405">
                  <c:v>30.275099999999998</c:v>
                </c:pt>
                <c:pt idx="406">
                  <c:v>30.325099999999999</c:v>
                </c:pt>
                <c:pt idx="407">
                  <c:v>30.3751</c:v>
                </c:pt>
                <c:pt idx="408">
                  <c:v>30.4251</c:v>
                </c:pt>
                <c:pt idx="409">
                  <c:v>30.475100000000001</c:v>
                </c:pt>
                <c:pt idx="410">
                  <c:v>30.525099999999998</c:v>
                </c:pt>
                <c:pt idx="411">
                  <c:v>30.575099999999999</c:v>
                </c:pt>
                <c:pt idx="412">
                  <c:v>30.6251</c:v>
                </c:pt>
                <c:pt idx="413">
                  <c:v>30.6751</c:v>
                </c:pt>
                <c:pt idx="414">
                  <c:v>30.725100000000001</c:v>
                </c:pt>
                <c:pt idx="415">
                  <c:v>30.775099999999998</c:v>
                </c:pt>
                <c:pt idx="416">
                  <c:v>30.825099999999999</c:v>
                </c:pt>
                <c:pt idx="417">
                  <c:v>30.8751</c:v>
                </c:pt>
                <c:pt idx="418">
                  <c:v>30.9251</c:v>
                </c:pt>
                <c:pt idx="419">
                  <c:v>30.975100000000001</c:v>
                </c:pt>
                <c:pt idx="420">
                  <c:v>31.025099999999998</c:v>
                </c:pt>
                <c:pt idx="421">
                  <c:v>31.075099999999999</c:v>
                </c:pt>
                <c:pt idx="422">
                  <c:v>31.1251</c:v>
                </c:pt>
                <c:pt idx="423">
                  <c:v>31.1751</c:v>
                </c:pt>
                <c:pt idx="424">
                  <c:v>31.225100000000001</c:v>
                </c:pt>
                <c:pt idx="425">
                  <c:v>31.275099999999998</c:v>
                </c:pt>
                <c:pt idx="426">
                  <c:v>31.325099999999999</c:v>
                </c:pt>
                <c:pt idx="427">
                  <c:v>31.3751</c:v>
                </c:pt>
                <c:pt idx="428">
                  <c:v>31.4251</c:v>
                </c:pt>
                <c:pt idx="429">
                  <c:v>31.475100000000001</c:v>
                </c:pt>
                <c:pt idx="430">
                  <c:v>31.525099999999998</c:v>
                </c:pt>
                <c:pt idx="431">
                  <c:v>31.575099999999999</c:v>
                </c:pt>
                <c:pt idx="432">
                  <c:v>31.6251</c:v>
                </c:pt>
                <c:pt idx="433">
                  <c:v>31.6751</c:v>
                </c:pt>
                <c:pt idx="434">
                  <c:v>31.725100000000001</c:v>
                </c:pt>
                <c:pt idx="435">
                  <c:v>31.775099999999998</c:v>
                </c:pt>
                <c:pt idx="436">
                  <c:v>31.825099999999999</c:v>
                </c:pt>
                <c:pt idx="437">
                  <c:v>31.8751</c:v>
                </c:pt>
                <c:pt idx="438">
                  <c:v>31.9251</c:v>
                </c:pt>
                <c:pt idx="439">
                  <c:v>31.975100000000001</c:v>
                </c:pt>
                <c:pt idx="440">
                  <c:v>32.025100000000002</c:v>
                </c:pt>
                <c:pt idx="441">
                  <c:v>32.075099999999999</c:v>
                </c:pt>
                <c:pt idx="442">
                  <c:v>32.125100000000003</c:v>
                </c:pt>
                <c:pt idx="443">
                  <c:v>32.1751</c:v>
                </c:pt>
                <c:pt idx="444">
                  <c:v>32.225099999999998</c:v>
                </c:pt>
                <c:pt idx="445">
                  <c:v>32.275100000000002</c:v>
                </c:pt>
                <c:pt idx="446">
                  <c:v>32.325099999999999</c:v>
                </c:pt>
                <c:pt idx="447">
                  <c:v>32.375100000000003</c:v>
                </c:pt>
                <c:pt idx="448">
                  <c:v>32.4251</c:v>
                </c:pt>
                <c:pt idx="449">
                  <c:v>32.475099999999998</c:v>
                </c:pt>
                <c:pt idx="450">
                  <c:v>32.525100000000002</c:v>
                </c:pt>
                <c:pt idx="451">
                  <c:v>32.575099999999999</c:v>
                </c:pt>
                <c:pt idx="452">
                  <c:v>32.625100000000003</c:v>
                </c:pt>
                <c:pt idx="453">
                  <c:v>32.6751</c:v>
                </c:pt>
                <c:pt idx="454">
                  <c:v>32.725099999999998</c:v>
                </c:pt>
                <c:pt idx="455">
                  <c:v>32.775100000000002</c:v>
                </c:pt>
                <c:pt idx="456">
                  <c:v>32.825099999999999</c:v>
                </c:pt>
                <c:pt idx="457">
                  <c:v>32.875100000000003</c:v>
                </c:pt>
                <c:pt idx="458">
                  <c:v>32.9251</c:v>
                </c:pt>
                <c:pt idx="459">
                  <c:v>32.975099999999998</c:v>
                </c:pt>
                <c:pt idx="460">
                  <c:v>33.025100000000002</c:v>
                </c:pt>
                <c:pt idx="461">
                  <c:v>33.075099999999999</c:v>
                </c:pt>
                <c:pt idx="462">
                  <c:v>33.125100000000003</c:v>
                </c:pt>
                <c:pt idx="463">
                  <c:v>33.1751</c:v>
                </c:pt>
                <c:pt idx="464">
                  <c:v>33.225099999999998</c:v>
                </c:pt>
                <c:pt idx="465">
                  <c:v>33.275100000000002</c:v>
                </c:pt>
                <c:pt idx="466">
                  <c:v>33.325099999999999</c:v>
                </c:pt>
                <c:pt idx="467">
                  <c:v>33.375100000000003</c:v>
                </c:pt>
                <c:pt idx="468">
                  <c:v>33.4251</c:v>
                </c:pt>
                <c:pt idx="469">
                  <c:v>33.475099999999998</c:v>
                </c:pt>
                <c:pt idx="470">
                  <c:v>33.525100000000002</c:v>
                </c:pt>
                <c:pt idx="471">
                  <c:v>33.575099999999999</c:v>
                </c:pt>
                <c:pt idx="472">
                  <c:v>33.625100000000003</c:v>
                </c:pt>
                <c:pt idx="473">
                  <c:v>33.6751</c:v>
                </c:pt>
                <c:pt idx="474">
                  <c:v>33.725099999999998</c:v>
                </c:pt>
                <c:pt idx="475">
                  <c:v>33.775100000000002</c:v>
                </c:pt>
                <c:pt idx="476">
                  <c:v>33.825099999999999</c:v>
                </c:pt>
                <c:pt idx="477">
                  <c:v>33.875100000000003</c:v>
                </c:pt>
                <c:pt idx="478">
                  <c:v>33.9251</c:v>
                </c:pt>
                <c:pt idx="479">
                  <c:v>33.975099999999998</c:v>
                </c:pt>
                <c:pt idx="480">
                  <c:v>34.025100000000002</c:v>
                </c:pt>
                <c:pt idx="481">
                  <c:v>34.075099999999999</c:v>
                </c:pt>
                <c:pt idx="482">
                  <c:v>34.125100000000003</c:v>
                </c:pt>
                <c:pt idx="483">
                  <c:v>34.1751</c:v>
                </c:pt>
                <c:pt idx="484">
                  <c:v>34.225099999999998</c:v>
                </c:pt>
                <c:pt idx="485">
                  <c:v>34.275100000000002</c:v>
                </c:pt>
                <c:pt idx="486">
                  <c:v>34.325099999999999</c:v>
                </c:pt>
                <c:pt idx="487">
                  <c:v>34.375100000000003</c:v>
                </c:pt>
                <c:pt idx="488">
                  <c:v>34.4251</c:v>
                </c:pt>
                <c:pt idx="489">
                  <c:v>34.475099999999998</c:v>
                </c:pt>
                <c:pt idx="490">
                  <c:v>34.525100000000002</c:v>
                </c:pt>
                <c:pt idx="491">
                  <c:v>34.575099999999999</c:v>
                </c:pt>
                <c:pt idx="492">
                  <c:v>34.625100000000003</c:v>
                </c:pt>
                <c:pt idx="493">
                  <c:v>34.6751</c:v>
                </c:pt>
                <c:pt idx="494">
                  <c:v>34.725099999999998</c:v>
                </c:pt>
                <c:pt idx="495">
                  <c:v>34.775100000000002</c:v>
                </c:pt>
                <c:pt idx="496">
                  <c:v>34.825099999999999</c:v>
                </c:pt>
                <c:pt idx="497">
                  <c:v>34.875100000000003</c:v>
                </c:pt>
                <c:pt idx="498">
                  <c:v>34.9251</c:v>
                </c:pt>
                <c:pt idx="499">
                  <c:v>34.975099999999998</c:v>
                </c:pt>
                <c:pt idx="500">
                  <c:v>35.025100000000002</c:v>
                </c:pt>
                <c:pt idx="501">
                  <c:v>35.075099999999999</c:v>
                </c:pt>
                <c:pt idx="502">
                  <c:v>35.125100000000003</c:v>
                </c:pt>
                <c:pt idx="503">
                  <c:v>35.1751</c:v>
                </c:pt>
                <c:pt idx="504">
                  <c:v>35.225099999999998</c:v>
                </c:pt>
                <c:pt idx="505">
                  <c:v>35.275100000000002</c:v>
                </c:pt>
                <c:pt idx="506">
                  <c:v>35.325099999999999</c:v>
                </c:pt>
                <c:pt idx="507">
                  <c:v>35.375100000000003</c:v>
                </c:pt>
                <c:pt idx="508">
                  <c:v>35.4251</c:v>
                </c:pt>
                <c:pt idx="509">
                  <c:v>35.475099999999998</c:v>
                </c:pt>
                <c:pt idx="510">
                  <c:v>35.525100000000002</c:v>
                </c:pt>
                <c:pt idx="511">
                  <c:v>35.575099999999999</c:v>
                </c:pt>
                <c:pt idx="512">
                  <c:v>35.625100000000003</c:v>
                </c:pt>
                <c:pt idx="513">
                  <c:v>35.6751</c:v>
                </c:pt>
                <c:pt idx="514">
                  <c:v>35.725099999999998</c:v>
                </c:pt>
                <c:pt idx="515">
                  <c:v>35.775100000000002</c:v>
                </c:pt>
                <c:pt idx="516">
                  <c:v>35.825099999999999</c:v>
                </c:pt>
                <c:pt idx="517">
                  <c:v>35.875100000000003</c:v>
                </c:pt>
                <c:pt idx="518">
                  <c:v>35.9251</c:v>
                </c:pt>
                <c:pt idx="519">
                  <c:v>35.975099999999998</c:v>
                </c:pt>
                <c:pt idx="520">
                  <c:v>36.025100000000002</c:v>
                </c:pt>
                <c:pt idx="521">
                  <c:v>36.075099999999999</c:v>
                </c:pt>
                <c:pt idx="522">
                  <c:v>36.125100000000003</c:v>
                </c:pt>
                <c:pt idx="523">
                  <c:v>36.1751</c:v>
                </c:pt>
                <c:pt idx="524">
                  <c:v>36.225099999999998</c:v>
                </c:pt>
                <c:pt idx="525">
                  <c:v>36.275100000000002</c:v>
                </c:pt>
                <c:pt idx="526">
                  <c:v>36.325099999999999</c:v>
                </c:pt>
                <c:pt idx="527">
                  <c:v>36.375100000000003</c:v>
                </c:pt>
                <c:pt idx="528">
                  <c:v>36.4251</c:v>
                </c:pt>
                <c:pt idx="529">
                  <c:v>36.475099999999998</c:v>
                </c:pt>
                <c:pt idx="530">
                  <c:v>36.525100000000002</c:v>
                </c:pt>
                <c:pt idx="531">
                  <c:v>36.575099999999999</c:v>
                </c:pt>
                <c:pt idx="532">
                  <c:v>36.625100000000003</c:v>
                </c:pt>
                <c:pt idx="533">
                  <c:v>36.6751</c:v>
                </c:pt>
                <c:pt idx="534">
                  <c:v>36.725099999999998</c:v>
                </c:pt>
                <c:pt idx="535">
                  <c:v>36.775100000000002</c:v>
                </c:pt>
                <c:pt idx="536">
                  <c:v>36.825099999999999</c:v>
                </c:pt>
                <c:pt idx="537">
                  <c:v>36.875100000000003</c:v>
                </c:pt>
                <c:pt idx="538">
                  <c:v>36.9251</c:v>
                </c:pt>
                <c:pt idx="539">
                  <c:v>36.975099999999998</c:v>
                </c:pt>
                <c:pt idx="540">
                  <c:v>37.025100000000002</c:v>
                </c:pt>
                <c:pt idx="541">
                  <c:v>37.075099999999999</c:v>
                </c:pt>
                <c:pt idx="542">
                  <c:v>37.125100000000003</c:v>
                </c:pt>
                <c:pt idx="543">
                  <c:v>37.1751</c:v>
                </c:pt>
                <c:pt idx="544">
                  <c:v>37.225099999999998</c:v>
                </c:pt>
                <c:pt idx="545">
                  <c:v>37.275100000000002</c:v>
                </c:pt>
                <c:pt idx="546">
                  <c:v>37.325099999999999</c:v>
                </c:pt>
                <c:pt idx="547">
                  <c:v>37.375100000000003</c:v>
                </c:pt>
                <c:pt idx="548">
                  <c:v>37.4251</c:v>
                </c:pt>
                <c:pt idx="549">
                  <c:v>37.475099999999998</c:v>
                </c:pt>
                <c:pt idx="550">
                  <c:v>37.525100000000002</c:v>
                </c:pt>
                <c:pt idx="551">
                  <c:v>37.575099999999999</c:v>
                </c:pt>
                <c:pt idx="552">
                  <c:v>37.625100000000003</c:v>
                </c:pt>
                <c:pt idx="553">
                  <c:v>37.6751</c:v>
                </c:pt>
                <c:pt idx="554">
                  <c:v>37.725099999999998</c:v>
                </c:pt>
                <c:pt idx="555">
                  <c:v>37.775100000000002</c:v>
                </c:pt>
                <c:pt idx="556">
                  <c:v>37.825099999999999</c:v>
                </c:pt>
                <c:pt idx="557">
                  <c:v>37.875100000000003</c:v>
                </c:pt>
                <c:pt idx="558">
                  <c:v>37.9251</c:v>
                </c:pt>
                <c:pt idx="559">
                  <c:v>37.975099999999998</c:v>
                </c:pt>
                <c:pt idx="560">
                  <c:v>38.025100000000002</c:v>
                </c:pt>
                <c:pt idx="561">
                  <c:v>38.075099999999999</c:v>
                </c:pt>
                <c:pt idx="562">
                  <c:v>38.125100000000003</c:v>
                </c:pt>
                <c:pt idx="563">
                  <c:v>38.1751</c:v>
                </c:pt>
                <c:pt idx="564">
                  <c:v>38.225099999999998</c:v>
                </c:pt>
                <c:pt idx="565">
                  <c:v>38.275100000000002</c:v>
                </c:pt>
                <c:pt idx="566">
                  <c:v>38.325099999999999</c:v>
                </c:pt>
                <c:pt idx="567">
                  <c:v>38.375100000000003</c:v>
                </c:pt>
                <c:pt idx="568">
                  <c:v>38.4251</c:v>
                </c:pt>
                <c:pt idx="569">
                  <c:v>38.475099999999998</c:v>
                </c:pt>
                <c:pt idx="570">
                  <c:v>38.525100000000002</c:v>
                </c:pt>
                <c:pt idx="571">
                  <c:v>38.575099999999999</c:v>
                </c:pt>
                <c:pt idx="572">
                  <c:v>38.625100000000003</c:v>
                </c:pt>
                <c:pt idx="573">
                  <c:v>38.6751</c:v>
                </c:pt>
                <c:pt idx="574">
                  <c:v>38.725099999999998</c:v>
                </c:pt>
                <c:pt idx="575">
                  <c:v>38.775100000000002</c:v>
                </c:pt>
                <c:pt idx="576">
                  <c:v>38.825099999999999</c:v>
                </c:pt>
                <c:pt idx="577">
                  <c:v>38.875100000000003</c:v>
                </c:pt>
                <c:pt idx="578">
                  <c:v>38.9251</c:v>
                </c:pt>
                <c:pt idx="579">
                  <c:v>38.975099999999998</c:v>
                </c:pt>
                <c:pt idx="580">
                  <c:v>39.025100000000002</c:v>
                </c:pt>
                <c:pt idx="581">
                  <c:v>39.075099999999999</c:v>
                </c:pt>
                <c:pt idx="582">
                  <c:v>39.125100000000003</c:v>
                </c:pt>
                <c:pt idx="583">
                  <c:v>39.1751</c:v>
                </c:pt>
                <c:pt idx="584">
                  <c:v>39.225099999999998</c:v>
                </c:pt>
                <c:pt idx="585">
                  <c:v>39.275100000000002</c:v>
                </c:pt>
                <c:pt idx="586">
                  <c:v>39.325099999999999</c:v>
                </c:pt>
                <c:pt idx="587">
                  <c:v>39.375100000000003</c:v>
                </c:pt>
                <c:pt idx="588">
                  <c:v>39.4251</c:v>
                </c:pt>
                <c:pt idx="589">
                  <c:v>39.475099999999998</c:v>
                </c:pt>
                <c:pt idx="590">
                  <c:v>39.525100000000002</c:v>
                </c:pt>
                <c:pt idx="591">
                  <c:v>39.575099999999999</c:v>
                </c:pt>
                <c:pt idx="592">
                  <c:v>39.625100000000003</c:v>
                </c:pt>
                <c:pt idx="593">
                  <c:v>39.6751</c:v>
                </c:pt>
                <c:pt idx="594">
                  <c:v>39.725099999999998</c:v>
                </c:pt>
                <c:pt idx="595">
                  <c:v>39.775100000000002</c:v>
                </c:pt>
                <c:pt idx="596">
                  <c:v>39.825099999999999</c:v>
                </c:pt>
                <c:pt idx="597">
                  <c:v>39.875100000000003</c:v>
                </c:pt>
                <c:pt idx="598">
                  <c:v>39.9251</c:v>
                </c:pt>
                <c:pt idx="599">
                  <c:v>39.975099999999998</c:v>
                </c:pt>
                <c:pt idx="600">
                  <c:v>40.025100000000002</c:v>
                </c:pt>
                <c:pt idx="601">
                  <c:v>40.075099999999999</c:v>
                </c:pt>
                <c:pt idx="602">
                  <c:v>40.125100000000003</c:v>
                </c:pt>
                <c:pt idx="603">
                  <c:v>40.1751</c:v>
                </c:pt>
                <c:pt idx="604">
                  <c:v>40.225099999999998</c:v>
                </c:pt>
                <c:pt idx="605">
                  <c:v>40.275100000000002</c:v>
                </c:pt>
                <c:pt idx="606">
                  <c:v>40.325099999999999</c:v>
                </c:pt>
                <c:pt idx="607">
                  <c:v>40.375100000000003</c:v>
                </c:pt>
                <c:pt idx="608">
                  <c:v>40.4251</c:v>
                </c:pt>
                <c:pt idx="609">
                  <c:v>40.475099999999998</c:v>
                </c:pt>
                <c:pt idx="610">
                  <c:v>40.525100000000002</c:v>
                </c:pt>
                <c:pt idx="611">
                  <c:v>40.575099999999999</c:v>
                </c:pt>
                <c:pt idx="612">
                  <c:v>40.625100000000003</c:v>
                </c:pt>
                <c:pt idx="613">
                  <c:v>40.6751</c:v>
                </c:pt>
                <c:pt idx="614">
                  <c:v>40.725099999999998</c:v>
                </c:pt>
                <c:pt idx="615">
                  <c:v>40.775100000000002</c:v>
                </c:pt>
                <c:pt idx="616">
                  <c:v>40.825099999999999</c:v>
                </c:pt>
                <c:pt idx="617">
                  <c:v>40.875100000000003</c:v>
                </c:pt>
                <c:pt idx="618">
                  <c:v>40.9251</c:v>
                </c:pt>
                <c:pt idx="619">
                  <c:v>40.975099999999998</c:v>
                </c:pt>
                <c:pt idx="620">
                  <c:v>41.025100000000002</c:v>
                </c:pt>
                <c:pt idx="621">
                  <c:v>41.075099999999999</c:v>
                </c:pt>
                <c:pt idx="622">
                  <c:v>41.125100000000003</c:v>
                </c:pt>
                <c:pt idx="623">
                  <c:v>41.1751</c:v>
                </c:pt>
                <c:pt idx="624">
                  <c:v>41.225099999999998</c:v>
                </c:pt>
                <c:pt idx="625">
                  <c:v>41.275100000000002</c:v>
                </c:pt>
                <c:pt idx="626">
                  <c:v>41.325099999999999</c:v>
                </c:pt>
                <c:pt idx="627">
                  <c:v>41.375100000000003</c:v>
                </c:pt>
                <c:pt idx="628">
                  <c:v>41.4251</c:v>
                </c:pt>
                <c:pt idx="629">
                  <c:v>41.475099999999998</c:v>
                </c:pt>
                <c:pt idx="630">
                  <c:v>41.525100000000002</c:v>
                </c:pt>
                <c:pt idx="631">
                  <c:v>41.575099999999999</c:v>
                </c:pt>
                <c:pt idx="632">
                  <c:v>41.625100000000003</c:v>
                </c:pt>
                <c:pt idx="633">
                  <c:v>41.6751</c:v>
                </c:pt>
                <c:pt idx="634">
                  <c:v>41.725099999999998</c:v>
                </c:pt>
                <c:pt idx="635">
                  <c:v>41.775100000000002</c:v>
                </c:pt>
                <c:pt idx="636">
                  <c:v>41.825099999999999</c:v>
                </c:pt>
                <c:pt idx="637">
                  <c:v>41.875100000000003</c:v>
                </c:pt>
                <c:pt idx="638">
                  <c:v>41.9251</c:v>
                </c:pt>
                <c:pt idx="639">
                  <c:v>41.975099999999998</c:v>
                </c:pt>
                <c:pt idx="640">
                  <c:v>42.025100000000002</c:v>
                </c:pt>
                <c:pt idx="641">
                  <c:v>42.075099999999999</c:v>
                </c:pt>
                <c:pt idx="642">
                  <c:v>42.125100000000003</c:v>
                </c:pt>
                <c:pt idx="643">
                  <c:v>42.1751</c:v>
                </c:pt>
                <c:pt idx="644">
                  <c:v>42.225099999999998</c:v>
                </c:pt>
                <c:pt idx="645">
                  <c:v>42.275100000000002</c:v>
                </c:pt>
                <c:pt idx="646">
                  <c:v>42.325099999999999</c:v>
                </c:pt>
                <c:pt idx="647">
                  <c:v>42.375100000000003</c:v>
                </c:pt>
                <c:pt idx="648">
                  <c:v>42.4251</c:v>
                </c:pt>
                <c:pt idx="649">
                  <c:v>42.475099999999998</c:v>
                </c:pt>
                <c:pt idx="650">
                  <c:v>42.525100000000002</c:v>
                </c:pt>
                <c:pt idx="651">
                  <c:v>42.575099999999999</c:v>
                </c:pt>
                <c:pt idx="652">
                  <c:v>42.625100000000003</c:v>
                </c:pt>
                <c:pt idx="653">
                  <c:v>42.6751</c:v>
                </c:pt>
                <c:pt idx="654">
                  <c:v>42.725099999999998</c:v>
                </c:pt>
                <c:pt idx="655">
                  <c:v>42.775100000000002</c:v>
                </c:pt>
                <c:pt idx="656">
                  <c:v>42.825099999999999</c:v>
                </c:pt>
                <c:pt idx="657">
                  <c:v>42.875100000000003</c:v>
                </c:pt>
                <c:pt idx="658">
                  <c:v>42.9251</c:v>
                </c:pt>
                <c:pt idx="659">
                  <c:v>42.975099999999998</c:v>
                </c:pt>
                <c:pt idx="660">
                  <c:v>43.025100000000002</c:v>
                </c:pt>
                <c:pt idx="661">
                  <c:v>43.075099999999999</c:v>
                </c:pt>
                <c:pt idx="662">
                  <c:v>43.125100000000003</c:v>
                </c:pt>
                <c:pt idx="663">
                  <c:v>43.1751</c:v>
                </c:pt>
                <c:pt idx="664">
                  <c:v>43.225099999999998</c:v>
                </c:pt>
                <c:pt idx="665">
                  <c:v>43.275100000000002</c:v>
                </c:pt>
                <c:pt idx="666">
                  <c:v>43.325099999999999</c:v>
                </c:pt>
                <c:pt idx="667">
                  <c:v>43.375100000000003</c:v>
                </c:pt>
                <c:pt idx="668">
                  <c:v>43.4251</c:v>
                </c:pt>
                <c:pt idx="669">
                  <c:v>43.475099999999998</c:v>
                </c:pt>
                <c:pt idx="670">
                  <c:v>43.525100000000002</c:v>
                </c:pt>
                <c:pt idx="671">
                  <c:v>43.575099999999999</c:v>
                </c:pt>
                <c:pt idx="672">
                  <c:v>43.625100000000003</c:v>
                </c:pt>
                <c:pt idx="673">
                  <c:v>43.6751</c:v>
                </c:pt>
                <c:pt idx="674">
                  <c:v>43.725099999999998</c:v>
                </c:pt>
                <c:pt idx="675">
                  <c:v>43.775100000000002</c:v>
                </c:pt>
                <c:pt idx="676">
                  <c:v>43.825099999999999</c:v>
                </c:pt>
                <c:pt idx="677">
                  <c:v>43.875100000000003</c:v>
                </c:pt>
                <c:pt idx="678">
                  <c:v>43.9251</c:v>
                </c:pt>
                <c:pt idx="679">
                  <c:v>43.975099999999998</c:v>
                </c:pt>
                <c:pt idx="680">
                  <c:v>44.025100000000002</c:v>
                </c:pt>
                <c:pt idx="681">
                  <c:v>44.075099999999999</c:v>
                </c:pt>
                <c:pt idx="682">
                  <c:v>44.125100000000003</c:v>
                </c:pt>
                <c:pt idx="683">
                  <c:v>44.1751</c:v>
                </c:pt>
                <c:pt idx="684">
                  <c:v>44.225099999999998</c:v>
                </c:pt>
                <c:pt idx="685">
                  <c:v>44.275100000000002</c:v>
                </c:pt>
                <c:pt idx="686">
                  <c:v>44.325099999999999</c:v>
                </c:pt>
                <c:pt idx="687">
                  <c:v>44.375100000000003</c:v>
                </c:pt>
                <c:pt idx="688">
                  <c:v>44.4251</c:v>
                </c:pt>
                <c:pt idx="689">
                  <c:v>44.475099999999998</c:v>
                </c:pt>
                <c:pt idx="690">
                  <c:v>44.525100000000002</c:v>
                </c:pt>
                <c:pt idx="691">
                  <c:v>44.575099999999999</c:v>
                </c:pt>
                <c:pt idx="692">
                  <c:v>44.625100000000003</c:v>
                </c:pt>
                <c:pt idx="693">
                  <c:v>44.6751</c:v>
                </c:pt>
                <c:pt idx="694">
                  <c:v>44.725099999999998</c:v>
                </c:pt>
                <c:pt idx="695">
                  <c:v>44.775100000000002</c:v>
                </c:pt>
                <c:pt idx="696">
                  <c:v>44.825099999999999</c:v>
                </c:pt>
                <c:pt idx="697">
                  <c:v>44.875100000000003</c:v>
                </c:pt>
                <c:pt idx="698">
                  <c:v>44.9251</c:v>
                </c:pt>
                <c:pt idx="699">
                  <c:v>44.975099999999998</c:v>
                </c:pt>
                <c:pt idx="700">
                  <c:v>45.025100000000002</c:v>
                </c:pt>
                <c:pt idx="701">
                  <c:v>45.075099999999999</c:v>
                </c:pt>
                <c:pt idx="702">
                  <c:v>45.125100000000003</c:v>
                </c:pt>
                <c:pt idx="703">
                  <c:v>45.1751</c:v>
                </c:pt>
                <c:pt idx="704">
                  <c:v>45.225099999999998</c:v>
                </c:pt>
                <c:pt idx="705">
                  <c:v>45.275100000000002</c:v>
                </c:pt>
                <c:pt idx="706">
                  <c:v>45.325099999999999</c:v>
                </c:pt>
                <c:pt idx="707">
                  <c:v>45.375100000000003</c:v>
                </c:pt>
                <c:pt idx="708">
                  <c:v>45.4251</c:v>
                </c:pt>
                <c:pt idx="709">
                  <c:v>45.475099999999998</c:v>
                </c:pt>
                <c:pt idx="710">
                  <c:v>45.525100000000002</c:v>
                </c:pt>
                <c:pt idx="711">
                  <c:v>45.575099999999999</c:v>
                </c:pt>
                <c:pt idx="712">
                  <c:v>45.625100000000003</c:v>
                </c:pt>
                <c:pt idx="713">
                  <c:v>45.6751</c:v>
                </c:pt>
                <c:pt idx="714">
                  <c:v>45.725099999999998</c:v>
                </c:pt>
                <c:pt idx="715">
                  <c:v>45.775100000000002</c:v>
                </c:pt>
                <c:pt idx="716">
                  <c:v>45.825099999999999</c:v>
                </c:pt>
                <c:pt idx="717">
                  <c:v>45.875100000000003</c:v>
                </c:pt>
                <c:pt idx="718">
                  <c:v>45.9251</c:v>
                </c:pt>
                <c:pt idx="719">
                  <c:v>45.975099999999998</c:v>
                </c:pt>
                <c:pt idx="720">
                  <c:v>46.025100000000002</c:v>
                </c:pt>
                <c:pt idx="721">
                  <c:v>46.075099999999999</c:v>
                </c:pt>
                <c:pt idx="722">
                  <c:v>46.125100000000003</c:v>
                </c:pt>
                <c:pt idx="723">
                  <c:v>46.1751</c:v>
                </c:pt>
                <c:pt idx="724">
                  <c:v>46.225099999999998</c:v>
                </c:pt>
                <c:pt idx="725">
                  <c:v>46.275100000000002</c:v>
                </c:pt>
                <c:pt idx="726">
                  <c:v>46.325099999999999</c:v>
                </c:pt>
                <c:pt idx="727">
                  <c:v>46.375100000000003</c:v>
                </c:pt>
                <c:pt idx="728">
                  <c:v>46.4251</c:v>
                </c:pt>
                <c:pt idx="729">
                  <c:v>46.475099999999998</c:v>
                </c:pt>
                <c:pt idx="730">
                  <c:v>46.525100000000002</c:v>
                </c:pt>
                <c:pt idx="731">
                  <c:v>46.575099999999999</c:v>
                </c:pt>
                <c:pt idx="732">
                  <c:v>46.625100000000003</c:v>
                </c:pt>
                <c:pt idx="733">
                  <c:v>46.6751</c:v>
                </c:pt>
                <c:pt idx="734">
                  <c:v>46.725099999999998</c:v>
                </c:pt>
                <c:pt idx="735">
                  <c:v>46.775100000000002</c:v>
                </c:pt>
                <c:pt idx="736">
                  <c:v>46.825099999999999</c:v>
                </c:pt>
                <c:pt idx="737">
                  <c:v>46.875100000000003</c:v>
                </c:pt>
                <c:pt idx="738">
                  <c:v>46.9251</c:v>
                </c:pt>
                <c:pt idx="739">
                  <c:v>46.975099999999998</c:v>
                </c:pt>
                <c:pt idx="740">
                  <c:v>47.025100000000002</c:v>
                </c:pt>
                <c:pt idx="741">
                  <c:v>47.075099999999999</c:v>
                </c:pt>
                <c:pt idx="742">
                  <c:v>47.125100000000003</c:v>
                </c:pt>
                <c:pt idx="743">
                  <c:v>47.1751</c:v>
                </c:pt>
                <c:pt idx="744">
                  <c:v>47.225099999999998</c:v>
                </c:pt>
                <c:pt idx="745">
                  <c:v>47.275100000000002</c:v>
                </c:pt>
                <c:pt idx="746">
                  <c:v>47.325099999999999</c:v>
                </c:pt>
                <c:pt idx="747">
                  <c:v>47.375100000000003</c:v>
                </c:pt>
                <c:pt idx="748">
                  <c:v>47.4251</c:v>
                </c:pt>
                <c:pt idx="749">
                  <c:v>47.475099999999998</c:v>
                </c:pt>
                <c:pt idx="750">
                  <c:v>47.525100000000002</c:v>
                </c:pt>
                <c:pt idx="751">
                  <c:v>47.575099999999999</c:v>
                </c:pt>
                <c:pt idx="752">
                  <c:v>47.625100000000003</c:v>
                </c:pt>
                <c:pt idx="753">
                  <c:v>47.6751</c:v>
                </c:pt>
                <c:pt idx="754">
                  <c:v>47.725099999999998</c:v>
                </c:pt>
                <c:pt idx="755">
                  <c:v>47.775100000000002</c:v>
                </c:pt>
                <c:pt idx="756">
                  <c:v>47.825099999999999</c:v>
                </c:pt>
                <c:pt idx="757">
                  <c:v>47.875100000000003</c:v>
                </c:pt>
                <c:pt idx="758">
                  <c:v>47.9251</c:v>
                </c:pt>
                <c:pt idx="759">
                  <c:v>47.975099999999998</c:v>
                </c:pt>
                <c:pt idx="760">
                  <c:v>48.025100000000002</c:v>
                </c:pt>
                <c:pt idx="761">
                  <c:v>48.075099999999999</c:v>
                </c:pt>
                <c:pt idx="762">
                  <c:v>48.125100000000003</c:v>
                </c:pt>
                <c:pt idx="763">
                  <c:v>48.1751</c:v>
                </c:pt>
                <c:pt idx="764">
                  <c:v>48.225099999999998</c:v>
                </c:pt>
                <c:pt idx="765">
                  <c:v>48.275100000000002</c:v>
                </c:pt>
                <c:pt idx="766">
                  <c:v>48.325099999999999</c:v>
                </c:pt>
                <c:pt idx="767">
                  <c:v>48.375100000000003</c:v>
                </c:pt>
                <c:pt idx="768">
                  <c:v>48.4251</c:v>
                </c:pt>
                <c:pt idx="769">
                  <c:v>48.475099999999998</c:v>
                </c:pt>
                <c:pt idx="770">
                  <c:v>48.525100000000002</c:v>
                </c:pt>
                <c:pt idx="771">
                  <c:v>48.575099999999999</c:v>
                </c:pt>
                <c:pt idx="772">
                  <c:v>48.625100000000003</c:v>
                </c:pt>
                <c:pt idx="773">
                  <c:v>48.6751</c:v>
                </c:pt>
                <c:pt idx="774">
                  <c:v>48.725099999999998</c:v>
                </c:pt>
                <c:pt idx="775">
                  <c:v>48.775100000000002</c:v>
                </c:pt>
                <c:pt idx="776">
                  <c:v>48.825099999999999</c:v>
                </c:pt>
                <c:pt idx="777">
                  <c:v>48.875100000000003</c:v>
                </c:pt>
                <c:pt idx="778">
                  <c:v>48.9251</c:v>
                </c:pt>
                <c:pt idx="779">
                  <c:v>48.975099999999998</c:v>
                </c:pt>
                <c:pt idx="780">
                  <c:v>49.025100000000002</c:v>
                </c:pt>
                <c:pt idx="781">
                  <c:v>49.075099999999999</c:v>
                </c:pt>
                <c:pt idx="782">
                  <c:v>49.125100000000003</c:v>
                </c:pt>
                <c:pt idx="783">
                  <c:v>49.1751</c:v>
                </c:pt>
                <c:pt idx="784">
                  <c:v>49.225099999999998</c:v>
                </c:pt>
                <c:pt idx="785">
                  <c:v>49.275100000000002</c:v>
                </c:pt>
                <c:pt idx="786">
                  <c:v>49.325099999999999</c:v>
                </c:pt>
                <c:pt idx="787">
                  <c:v>49.375100000000003</c:v>
                </c:pt>
                <c:pt idx="788">
                  <c:v>49.4251</c:v>
                </c:pt>
                <c:pt idx="789">
                  <c:v>49.475099999999998</c:v>
                </c:pt>
                <c:pt idx="790">
                  <c:v>49.525100000000002</c:v>
                </c:pt>
                <c:pt idx="791">
                  <c:v>49.575099999999999</c:v>
                </c:pt>
                <c:pt idx="792">
                  <c:v>49.625100000000003</c:v>
                </c:pt>
                <c:pt idx="793">
                  <c:v>49.6751</c:v>
                </c:pt>
                <c:pt idx="794">
                  <c:v>49.725099999999998</c:v>
                </c:pt>
                <c:pt idx="795">
                  <c:v>49.775100000000002</c:v>
                </c:pt>
                <c:pt idx="796">
                  <c:v>49.825099999999999</c:v>
                </c:pt>
                <c:pt idx="797">
                  <c:v>49.875100000000003</c:v>
                </c:pt>
                <c:pt idx="798">
                  <c:v>49.9251</c:v>
                </c:pt>
                <c:pt idx="799">
                  <c:v>49.975099999999998</c:v>
                </c:pt>
                <c:pt idx="800">
                  <c:v>50.025100000000002</c:v>
                </c:pt>
                <c:pt idx="801">
                  <c:v>50.075099999999999</c:v>
                </c:pt>
                <c:pt idx="802">
                  <c:v>50.125100000000003</c:v>
                </c:pt>
                <c:pt idx="803">
                  <c:v>50.1751</c:v>
                </c:pt>
                <c:pt idx="804">
                  <c:v>50.225099999999998</c:v>
                </c:pt>
                <c:pt idx="805">
                  <c:v>50.275100000000002</c:v>
                </c:pt>
                <c:pt idx="806">
                  <c:v>50.325099999999999</c:v>
                </c:pt>
                <c:pt idx="807">
                  <c:v>50.375100000000003</c:v>
                </c:pt>
                <c:pt idx="808">
                  <c:v>50.4251</c:v>
                </c:pt>
                <c:pt idx="809">
                  <c:v>50.475099999999998</c:v>
                </c:pt>
                <c:pt idx="810">
                  <c:v>50.525100000000002</c:v>
                </c:pt>
                <c:pt idx="811">
                  <c:v>50.575099999999999</c:v>
                </c:pt>
                <c:pt idx="812">
                  <c:v>50.625100000000003</c:v>
                </c:pt>
                <c:pt idx="813">
                  <c:v>50.6751</c:v>
                </c:pt>
                <c:pt idx="814">
                  <c:v>50.725099999999998</c:v>
                </c:pt>
                <c:pt idx="815">
                  <c:v>50.775100000000002</c:v>
                </c:pt>
                <c:pt idx="816">
                  <c:v>50.825099999999999</c:v>
                </c:pt>
                <c:pt idx="817">
                  <c:v>50.875100000000003</c:v>
                </c:pt>
                <c:pt idx="818">
                  <c:v>50.9251</c:v>
                </c:pt>
                <c:pt idx="819">
                  <c:v>50.975099999999998</c:v>
                </c:pt>
                <c:pt idx="820">
                  <c:v>51.025100000000002</c:v>
                </c:pt>
                <c:pt idx="821">
                  <c:v>51.075099999999999</c:v>
                </c:pt>
                <c:pt idx="822">
                  <c:v>51.125100000000003</c:v>
                </c:pt>
                <c:pt idx="823">
                  <c:v>51.1751</c:v>
                </c:pt>
                <c:pt idx="824">
                  <c:v>51.225099999999998</c:v>
                </c:pt>
                <c:pt idx="825">
                  <c:v>51.275100000000002</c:v>
                </c:pt>
                <c:pt idx="826">
                  <c:v>51.325099999999999</c:v>
                </c:pt>
                <c:pt idx="827">
                  <c:v>51.375100000000003</c:v>
                </c:pt>
                <c:pt idx="828">
                  <c:v>51.4251</c:v>
                </c:pt>
                <c:pt idx="829">
                  <c:v>51.475099999999998</c:v>
                </c:pt>
                <c:pt idx="830">
                  <c:v>51.525100000000002</c:v>
                </c:pt>
                <c:pt idx="831">
                  <c:v>51.575099999999999</c:v>
                </c:pt>
                <c:pt idx="832">
                  <c:v>51.625100000000003</c:v>
                </c:pt>
                <c:pt idx="833">
                  <c:v>51.6751</c:v>
                </c:pt>
                <c:pt idx="834">
                  <c:v>51.725099999999998</c:v>
                </c:pt>
                <c:pt idx="835">
                  <c:v>51.775100000000002</c:v>
                </c:pt>
                <c:pt idx="836">
                  <c:v>51.825099999999999</c:v>
                </c:pt>
                <c:pt idx="837">
                  <c:v>51.875100000000003</c:v>
                </c:pt>
                <c:pt idx="838">
                  <c:v>51.9251</c:v>
                </c:pt>
                <c:pt idx="839">
                  <c:v>51.975099999999998</c:v>
                </c:pt>
                <c:pt idx="840">
                  <c:v>52.025100000000002</c:v>
                </c:pt>
                <c:pt idx="841">
                  <c:v>52.075099999999999</c:v>
                </c:pt>
                <c:pt idx="842">
                  <c:v>52.125100000000003</c:v>
                </c:pt>
                <c:pt idx="843">
                  <c:v>52.1751</c:v>
                </c:pt>
                <c:pt idx="844">
                  <c:v>52.225099999999998</c:v>
                </c:pt>
                <c:pt idx="845">
                  <c:v>52.275100000000002</c:v>
                </c:pt>
                <c:pt idx="846">
                  <c:v>52.325099999999999</c:v>
                </c:pt>
                <c:pt idx="847">
                  <c:v>52.375100000000003</c:v>
                </c:pt>
                <c:pt idx="848">
                  <c:v>52.4251</c:v>
                </c:pt>
                <c:pt idx="849">
                  <c:v>52.475099999999998</c:v>
                </c:pt>
                <c:pt idx="850">
                  <c:v>52.525100000000002</c:v>
                </c:pt>
                <c:pt idx="851">
                  <c:v>52.575099999999999</c:v>
                </c:pt>
                <c:pt idx="852">
                  <c:v>52.625100000000003</c:v>
                </c:pt>
                <c:pt idx="853">
                  <c:v>52.6751</c:v>
                </c:pt>
                <c:pt idx="854">
                  <c:v>52.725099999999998</c:v>
                </c:pt>
                <c:pt idx="855">
                  <c:v>52.775100000000002</c:v>
                </c:pt>
                <c:pt idx="856">
                  <c:v>52.825099999999999</c:v>
                </c:pt>
                <c:pt idx="857">
                  <c:v>52.875100000000003</c:v>
                </c:pt>
                <c:pt idx="858">
                  <c:v>52.9251</c:v>
                </c:pt>
                <c:pt idx="859">
                  <c:v>52.975099999999998</c:v>
                </c:pt>
                <c:pt idx="860">
                  <c:v>53.025100000000002</c:v>
                </c:pt>
                <c:pt idx="861">
                  <c:v>53.075099999999999</c:v>
                </c:pt>
                <c:pt idx="862">
                  <c:v>53.125100000000003</c:v>
                </c:pt>
                <c:pt idx="863">
                  <c:v>53.1751</c:v>
                </c:pt>
                <c:pt idx="864">
                  <c:v>53.225099999999998</c:v>
                </c:pt>
                <c:pt idx="865">
                  <c:v>53.275100000000002</c:v>
                </c:pt>
                <c:pt idx="866">
                  <c:v>53.325099999999999</c:v>
                </c:pt>
                <c:pt idx="867">
                  <c:v>53.375100000000003</c:v>
                </c:pt>
                <c:pt idx="868">
                  <c:v>53.4251</c:v>
                </c:pt>
                <c:pt idx="869">
                  <c:v>53.475099999999998</c:v>
                </c:pt>
                <c:pt idx="870">
                  <c:v>53.525100000000002</c:v>
                </c:pt>
                <c:pt idx="871">
                  <c:v>53.575099999999999</c:v>
                </c:pt>
                <c:pt idx="872">
                  <c:v>53.625100000000003</c:v>
                </c:pt>
                <c:pt idx="873">
                  <c:v>53.6751</c:v>
                </c:pt>
                <c:pt idx="874">
                  <c:v>53.725099999999998</c:v>
                </c:pt>
                <c:pt idx="875">
                  <c:v>53.775100000000002</c:v>
                </c:pt>
                <c:pt idx="876">
                  <c:v>53.825099999999999</c:v>
                </c:pt>
                <c:pt idx="877">
                  <c:v>53.875100000000003</c:v>
                </c:pt>
                <c:pt idx="878">
                  <c:v>53.9251</c:v>
                </c:pt>
                <c:pt idx="879">
                  <c:v>53.975099999999998</c:v>
                </c:pt>
                <c:pt idx="880">
                  <c:v>54.025100000000002</c:v>
                </c:pt>
                <c:pt idx="881">
                  <c:v>54.075099999999999</c:v>
                </c:pt>
                <c:pt idx="882">
                  <c:v>54.125100000000003</c:v>
                </c:pt>
                <c:pt idx="883">
                  <c:v>54.1751</c:v>
                </c:pt>
                <c:pt idx="884">
                  <c:v>54.225099999999998</c:v>
                </c:pt>
                <c:pt idx="885">
                  <c:v>54.275100000000002</c:v>
                </c:pt>
                <c:pt idx="886">
                  <c:v>54.325099999999999</c:v>
                </c:pt>
                <c:pt idx="887">
                  <c:v>54.375100000000003</c:v>
                </c:pt>
                <c:pt idx="888">
                  <c:v>54.4251</c:v>
                </c:pt>
                <c:pt idx="889">
                  <c:v>54.475099999999998</c:v>
                </c:pt>
                <c:pt idx="890">
                  <c:v>54.525100000000002</c:v>
                </c:pt>
                <c:pt idx="891">
                  <c:v>54.575099999999999</c:v>
                </c:pt>
                <c:pt idx="892">
                  <c:v>54.625100000000003</c:v>
                </c:pt>
                <c:pt idx="893">
                  <c:v>54.6751</c:v>
                </c:pt>
                <c:pt idx="894">
                  <c:v>54.725099999999998</c:v>
                </c:pt>
                <c:pt idx="895">
                  <c:v>54.775100000000002</c:v>
                </c:pt>
                <c:pt idx="896">
                  <c:v>54.825099999999999</c:v>
                </c:pt>
                <c:pt idx="897">
                  <c:v>54.875100000000003</c:v>
                </c:pt>
                <c:pt idx="898">
                  <c:v>54.9251</c:v>
                </c:pt>
                <c:pt idx="899">
                  <c:v>54.975099999999998</c:v>
                </c:pt>
                <c:pt idx="900">
                  <c:v>55.025100000000002</c:v>
                </c:pt>
                <c:pt idx="901">
                  <c:v>55.075099999999999</c:v>
                </c:pt>
                <c:pt idx="902">
                  <c:v>55.125100000000003</c:v>
                </c:pt>
                <c:pt idx="903">
                  <c:v>55.1751</c:v>
                </c:pt>
                <c:pt idx="904">
                  <c:v>55.225099999999998</c:v>
                </c:pt>
                <c:pt idx="905">
                  <c:v>55.275100000000002</c:v>
                </c:pt>
                <c:pt idx="906">
                  <c:v>55.325099999999999</c:v>
                </c:pt>
                <c:pt idx="907">
                  <c:v>55.375100000000003</c:v>
                </c:pt>
                <c:pt idx="908">
                  <c:v>55.4251</c:v>
                </c:pt>
                <c:pt idx="909">
                  <c:v>55.475099999999998</c:v>
                </c:pt>
                <c:pt idx="910">
                  <c:v>55.525100000000002</c:v>
                </c:pt>
                <c:pt idx="911">
                  <c:v>55.575099999999999</c:v>
                </c:pt>
                <c:pt idx="912">
                  <c:v>55.625100000000003</c:v>
                </c:pt>
                <c:pt idx="913">
                  <c:v>55.6751</c:v>
                </c:pt>
                <c:pt idx="914">
                  <c:v>55.725099999999998</c:v>
                </c:pt>
                <c:pt idx="915">
                  <c:v>55.775100000000002</c:v>
                </c:pt>
                <c:pt idx="916">
                  <c:v>55.825099999999999</c:v>
                </c:pt>
                <c:pt idx="917">
                  <c:v>55.875100000000003</c:v>
                </c:pt>
                <c:pt idx="918">
                  <c:v>55.9251</c:v>
                </c:pt>
                <c:pt idx="919">
                  <c:v>55.975099999999998</c:v>
                </c:pt>
                <c:pt idx="920">
                  <c:v>56.025100000000002</c:v>
                </c:pt>
                <c:pt idx="921">
                  <c:v>56.075099999999999</c:v>
                </c:pt>
                <c:pt idx="922">
                  <c:v>56.125100000000003</c:v>
                </c:pt>
                <c:pt idx="923">
                  <c:v>56.1751</c:v>
                </c:pt>
                <c:pt idx="924">
                  <c:v>56.225099999999998</c:v>
                </c:pt>
                <c:pt idx="925">
                  <c:v>56.275100000000002</c:v>
                </c:pt>
                <c:pt idx="926">
                  <c:v>56.325099999999999</c:v>
                </c:pt>
                <c:pt idx="927">
                  <c:v>56.375100000000003</c:v>
                </c:pt>
                <c:pt idx="928">
                  <c:v>56.4251</c:v>
                </c:pt>
                <c:pt idx="929">
                  <c:v>56.475099999999998</c:v>
                </c:pt>
                <c:pt idx="930">
                  <c:v>56.525100000000002</c:v>
                </c:pt>
                <c:pt idx="931">
                  <c:v>56.575099999999999</c:v>
                </c:pt>
                <c:pt idx="932">
                  <c:v>56.625100000000003</c:v>
                </c:pt>
                <c:pt idx="933">
                  <c:v>56.6751</c:v>
                </c:pt>
                <c:pt idx="934">
                  <c:v>56.725099999999998</c:v>
                </c:pt>
                <c:pt idx="935">
                  <c:v>56.775100000000002</c:v>
                </c:pt>
                <c:pt idx="936">
                  <c:v>56.825099999999999</c:v>
                </c:pt>
                <c:pt idx="937">
                  <c:v>56.875100000000003</c:v>
                </c:pt>
                <c:pt idx="938">
                  <c:v>56.9251</c:v>
                </c:pt>
                <c:pt idx="939">
                  <c:v>56.975099999999998</c:v>
                </c:pt>
                <c:pt idx="940">
                  <c:v>57.025100000000002</c:v>
                </c:pt>
                <c:pt idx="941">
                  <c:v>57.075099999999999</c:v>
                </c:pt>
                <c:pt idx="942">
                  <c:v>57.125100000000003</c:v>
                </c:pt>
                <c:pt idx="943">
                  <c:v>57.1751</c:v>
                </c:pt>
                <c:pt idx="944">
                  <c:v>57.225099999999998</c:v>
                </c:pt>
                <c:pt idx="945">
                  <c:v>57.275100000000002</c:v>
                </c:pt>
                <c:pt idx="946">
                  <c:v>57.325099999999999</c:v>
                </c:pt>
                <c:pt idx="947">
                  <c:v>57.375100000000003</c:v>
                </c:pt>
                <c:pt idx="948">
                  <c:v>57.4251</c:v>
                </c:pt>
                <c:pt idx="949">
                  <c:v>57.475099999999998</c:v>
                </c:pt>
                <c:pt idx="950">
                  <c:v>57.525100000000002</c:v>
                </c:pt>
                <c:pt idx="951">
                  <c:v>57.575099999999999</c:v>
                </c:pt>
                <c:pt idx="952">
                  <c:v>57.625100000000003</c:v>
                </c:pt>
                <c:pt idx="953">
                  <c:v>57.6751</c:v>
                </c:pt>
                <c:pt idx="954">
                  <c:v>57.725099999999998</c:v>
                </c:pt>
                <c:pt idx="955">
                  <c:v>57.775100000000002</c:v>
                </c:pt>
                <c:pt idx="956">
                  <c:v>57.825099999999999</c:v>
                </c:pt>
                <c:pt idx="957">
                  <c:v>57.875100000000003</c:v>
                </c:pt>
                <c:pt idx="958">
                  <c:v>57.9251</c:v>
                </c:pt>
                <c:pt idx="959">
                  <c:v>57.975099999999998</c:v>
                </c:pt>
                <c:pt idx="960">
                  <c:v>58.025100000000002</c:v>
                </c:pt>
                <c:pt idx="961">
                  <c:v>58.075099999999999</c:v>
                </c:pt>
                <c:pt idx="962">
                  <c:v>58.125100000000003</c:v>
                </c:pt>
                <c:pt idx="963">
                  <c:v>58.1751</c:v>
                </c:pt>
                <c:pt idx="964">
                  <c:v>58.225099999999998</c:v>
                </c:pt>
                <c:pt idx="965">
                  <c:v>58.275100000000002</c:v>
                </c:pt>
                <c:pt idx="966">
                  <c:v>58.325099999999999</c:v>
                </c:pt>
                <c:pt idx="967">
                  <c:v>58.375100000000003</c:v>
                </c:pt>
                <c:pt idx="968">
                  <c:v>58.4251</c:v>
                </c:pt>
                <c:pt idx="969">
                  <c:v>58.475099999999998</c:v>
                </c:pt>
                <c:pt idx="970">
                  <c:v>58.525100000000002</c:v>
                </c:pt>
                <c:pt idx="971">
                  <c:v>58.575099999999999</c:v>
                </c:pt>
                <c:pt idx="972">
                  <c:v>58.625100000000003</c:v>
                </c:pt>
                <c:pt idx="973">
                  <c:v>58.6751</c:v>
                </c:pt>
                <c:pt idx="974">
                  <c:v>58.725099999999998</c:v>
                </c:pt>
                <c:pt idx="975">
                  <c:v>58.775100000000002</c:v>
                </c:pt>
                <c:pt idx="976">
                  <c:v>58.825099999999999</c:v>
                </c:pt>
                <c:pt idx="977">
                  <c:v>58.875100000000003</c:v>
                </c:pt>
                <c:pt idx="978">
                  <c:v>58.9251</c:v>
                </c:pt>
                <c:pt idx="979">
                  <c:v>58.975099999999998</c:v>
                </c:pt>
                <c:pt idx="980">
                  <c:v>59.025100000000002</c:v>
                </c:pt>
                <c:pt idx="981">
                  <c:v>59.075099999999999</c:v>
                </c:pt>
                <c:pt idx="982">
                  <c:v>59.125100000000003</c:v>
                </c:pt>
                <c:pt idx="983">
                  <c:v>59.1751</c:v>
                </c:pt>
                <c:pt idx="984">
                  <c:v>59.225099999999998</c:v>
                </c:pt>
                <c:pt idx="985">
                  <c:v>59.275100000000002</c:v>
                </c:pt>
                <c:pt idx="986">
                  <c:v>59.325099999999999</c:v>
                </c:pt>
                <c:pt idx="987">
                  <c:v>59.375100000000003</c:v>
                </c:pt>
                <c:pt idx="988">
                  <c:v>59.4251</c:v>
                </c:pt>
                <c:pt idx="989">
                  <c:v>59.475099999999998</c:v>
                </c:pt>
                <c:pt idx="990">
                  <c:v>59.525100000000002</c:v>
                </c:pt>
                <c:pt idx="991">
                  <c:v>59.575099999999999</c:v>
                </c:pt>
                <c:pt idx="992">
                  <c:v>59.625100000000003</c:v>
                </c:pt>
                <c:pt idx="993">
                  <c:v>59.6751</c:v>
                </c:pt>
                <c:pt idx="994">
                  <c:v>59.725099999999998</c:v>
                </c:pt>
                <c:pt idx="995">
                  <c:v>59.775100000000002</c:v>
                </c:pt>
                <c:pt idx="996">
                  <c:v>59.825099999999999</c:v>
                </c:pt>
                <c:pt idx="997">
                  <c:v>59.875100000000003</c:v>
                </c:pt>
                <c:pt idx="998">
                  <c:v>59.9251</c:v>
                </c:pt>
              </c:numCache>
            </c:numRef>
          </c:xVal>
          <c:yVal>
            <c:numRef>
              <c:f>'femtosecond laser irradiated '!$B$1:$B$1000</c:f>
              <c:numCache>
                <c:formatCode>General</c:formatCode>
                <c:ptCount val="1000"/>
                <c:pt idx="0">
                  <c:v>0</c:v>
                </c:pt>
                <c:pt idx="1">
                  <c:v>67.999399999999994</c:v>
                </c:pt>
                <c:pt idx="2">
                  <c:v>52.042900000000003</c:v>
                </c:pt>
                <c:pt idx="3">
                  <c:v>55.978700000000003</c:v>
                </c:pt>
                <c:pt idx="4">
                  <c:v>61.952100000000002</c:v>
                </c:pt>
                <c:pt idx="5">
                  <c:v>74.8613</c:v>
                </c:pt>
                <c:pt idx="6">
                  <c:v>64.146900000000002</c:v>
                </c:pt>
                <c:pt idx="7">
                  <c:v>58.096200000000003</c:v>
                </c:pt>
                <c:pt idx="8">
                  <c:v>56.037500000000001</c:v>
                </c:pt>
                <c:pt idx="9">
                  <c:v>77.530500000000004</c:v>
                </c:pt>
                <c:pt idx="10">
                  <c:v>65.312299999999993</c:v>
                </c:pt>
                <c:pt idx="11">
                  <c:v>64.025599999999997</c:v>
                </c:pt>
                <c:pt idx="12">
                  <c:v>64.970799999999997</c:v>
                </c:pt>
                <c:pt idx="13">
                  <c:v>81.455600000000004</c:v>
                </c:pt>
                <c:pt idx="14">
                  <c:v>76.208399999999997</c:v>
                </c:pt>
                <c:pt idx="15">
                  <c:v>78.888099999999994</c:v>
                </c:pt>
                <c:pt idx="16">
                  <c:v>69.400499999999994</c:v>
                </c:pt>
                <c:pt idx="17">
                  <c:v>70.914699999999996</c:v>
                </c:pt>
                <c:pt idx="18">
                  <c:v>77.682599999999994</c:v>
                </c:pt>
                <c:pt idx="19">
                  <c:v>80.856099999999998</c:v>
                </c:pt>
                <c:pt idx="20">
                  <c:v>86.694299999999998</c:v>
                </c:pt>
                <c:pt idx="21">
                  <c:v>105.9325</c:v>
                </c:pt>
                <c:pt idx="22">
                  <c:v>98.5047</c:v>
                </c:pt>
                <c:pt idx="23">
                  <c:v>98.941500000000005</c:v>
                </c:pt>
                <c:pt idx="24">
                  <c:v>132.7903</c:v>
                </c:pt>
                <c:pt idx="25">
                  <c:v>140.61590000000001</c:v>
                </c:pt>
                <c:pt idx="26">
                  <c:v>194.19720000000001</c:v>
                </c:pt>
                <c:pt idx="27">
                  <c:v>250.1147</c:v>
                </c:pt>
                <c:pt idx="28">
                  <c:v>308.74930000000001</c:v>
                </c:pt>
                <c:pt idx="29">
                  <c:v>451.79239999999999</c:v>
                </c:pt>
                <c:pt idx="30">
                  <c:v>641.97500000000002</c:v>
                </c:pt>
                <c:pt idx="31">
                  <c:v>853.86540000000002</c:v>
                </c:pt>
                <c:pt idx="32">
                  <c:v>1203.049</c:v>
                </c:pt>
                <c:pt idx="33">
                  <c:v>1454.3340000000001</c:v>
                </c:pt>
                <c:pt idx="34">
                  <c:v>739.07989999999995</c:v>
                </c:pt>
                <c:pt idx="35">
                  <c:v>255.19839999999999</c:v>
                </c:pt>
                <c:pt idx="36">
                  <c:v>120.6216</c:v>
                </c:pt>
                <c:pt idx="37">
                  <c:v>93.825699999999998</c:v>
                </c:pt>
                <c:pt idx="38">
                  <c:v>93.802700000000002</c:v>
                </c:pt>
                <c:pt idx="39">
                  <c:v>77.825599999999994</c:v>
                </c:pt>
                <c:pt idx="40">
                  <c:v>77.790499999999994</c:v>
                </c:pt>
                <c:pt idx="41">
                  <c:v>88.718999999999994</c:v>
                </c:pt>
                <c:pt idx="42">
                  <c:v>84.656800000000004</c:v>
                </c:pt>
                <c:pt idx="43">
                  <c:v>68.905799999999999</c:v>
                </c:pt>
                <c:pt idx="44">
                  <c:v>74.967299999999994</c:v>
                </c:pt>
                <c:pt idx="45">
                  <c:v>72.469899999999996</c:v>
                </c:pt>
                <c:pt idx="46">
                  <c:v>66.720699999999994</c:v>
                </c:pt>
                <c:pt idx="47">
                  <c:v>68.631799999999998</c:v>
                </c:pt>
                <c:pt idx="48">
                  <c:v>58.505299999999998</c:v>
                </c:pt>
                <c:pt idx="49">
                  <c:v>64.846000000000004</c:v>
                </c:pt>
                <c:pt idx="50">
                  <c:v>76.430700000000002</c:v>
                </c:pt>
                <c:pt idx="51">
                  <c:v>75.400499999999994</c:v>
                </c:pt>
                <c:pt idx="52">
                  <c:v>70.680700000000002</c:v>
                </c:pt>
                <c:pt idx="53">
                  <c:v>78.612300000000005</c:v>
                </c:pt>
                <c:pt idx="54">
                  <c:v>67.980500000000006</c:v>
                </c:pt>
                <c:pt idx="55">
                  <c:v>70.279499999999999</c:v>
                </c:pt>
                <c:pt idx="56">
                  <c:v>73.559799999999996</c:v>
                </c:pt>
                <c:pt idx="57">
                  <c:v>75.7012</c:v>
                </c:pt>
                <c:pt idx="58">
                  <c:v>80.239500000000007</c:v>
                </c:pt>
                <c:pt idx="59">
                  <c:v>78.462999999999994</c:v>
                </c:pt>
                <c:pt idx="60">
                  <c:v>84.740399999999994</c:v>
                </c:pt>
                <c:pt idx="61">
                  <c:v>80.121200000000002</c:v>
                </c:pt>
                <c:pt idx="62">
                  <c:v>86.534899999999993</c:v>
                </c:pt>
                <c:pt idx="63">
                  <c:v>72.144199999999998</c:v>
                </c:pt>
                <c:pt idx="64">
                  <c:v>78.150599999999997</c:v>
                </c:pt>
                <c:pt idx="65">
                  <c:v>75.025000000000006</c:v>
                </c:pt>
                <c:pt idx="66">
                  <c:v>77.306200000000004</c:v>
                </c:pt>
                <c:pt idx="67">
                  <c:v>78.000200000000007</c:v>
                </c:pt>
                <c:pt idx="68">
                  <c:v>71.429299999999998</c:v>
                </c:pt>
                <c:pt idx="69">
                  <c:v>69.181600000000003</c:v>
                </c:pt>
                <c:pt idx="70">
                  <c:v>73.079300000000003</c:v>
                </c:pt>
                <c:pt idx="71">
                  <c:v>74.813299999999998</c:v>
                </c:pt>
                <c:pt idx="72">
                  <c:v>78.242199999999997</c:v>
                </c:pt>
                <c:pt idx="73">
                  <c:v>80.615799999999993</c:v>
                </c:pt>
                <c:pt idx="74">
                  <c:v>91.467399999999998</c:v>
                </c:pt>
                <c:pt idx="75">
                  <c:v>66.715100000000007</c:v>
                </c:pt>
                <c:pt idx="76">
                  <c:v>65.599000000000004</c:v>
                </c:pt>
                <c:pt idx="77">
                  <c:v>66.203000000000003</c:v>
                </c:pt>
                <c:pt idx="78">
                  <c:v>59.643000000000001</c:v>
                </c:pt>
                <c:pt idx="79">
                  <c:v>69.085499999999996</c:v>
                </c:pt>
                <c:pt idx="80">
                  <c:v>70.421800000000005</c:v>
                </c:pt>
                <c:pt idx="81">
                  <c:v>74.718999999999994</c:v>
                </c:pt>
                <c:pt idx="82">
                  <c:v>82.270700000000005</c:v>
                </c:pt>
                <c:pt idx="83">
                  <c:v>73.064099999999996</c:v>
                </c:pt>
                <c:pt idx="84">
                  <c:v>78.563400000000001</c:v>
                </c:pt>
                <c:pt idx="85">
                  <c:v>63.932299999999998</c:v>
                </c:pt>
                <c:pt idx="86">
                  <c:v>70.597300000000004</c:v>
                </c:pt>
                <c:pt idx="87">
                  <c:v>57.820099999999996</c:v>
                </c:pt>
                <c:pt idx="88">
                  <c:v>65.283799999999999</c:v>
                </c:pt>
                <c:pt idx="89">
                  <c:v>68.234999999999999</c:v>
                </c:pt>
                <c:pt idx="90">
                  <c:v>77.149699999999996</c:v>
                </c:pt>
                <c:pt idx="91">
                  <c:v>92.156899999999993</c:v>
                </c:pt>
                <c:pt idx="92">
                  <c:v>119.47110000000001</c:v>
                </c:pt>
                <c:pt idx="93">
                  <c:v>173.0223</c:v>
                </c:pt>
                <c:pt idx="94">
                  <c:v>151.9143</c:v>
                </c:pt>
                <c:pt idx="95">
                  <c:v>96.551000000000002</c:v>
                </c:pt>
                <c:pt idx="96">
                  <c:v>78.267899999999997</c:v>
                </c:pt>
                <c:pt idx="97">
                  <c:v>88.155299999999997</c:v>
                </c:pt>
                <c:pt idx="98">
                  <c:v>87.553600000000003</c:v>
                </c:pt>
                <c:pt idx="99">
                  <c:v>83.046400000000006</c:v>
                </c:pt>
                <c:pt idx="100">
                  <c:v>73.906700000000001</c:v>
                </c:pt>
                <c:pt idx="101">
                  <c:v>70.266999999999996</c:v>
                </c:pt>
                <c:pt idx="102">
                  <c:v>76.574100000000001</c:v>
                </c:pt>
                <c:pt idx="103">
                  <c:v>75.3613</c:v>
                </c:pt>
                <c:pt idx="104">
                  <c:v>76.1755</c:v>
                </c:pt>
                <c:pt idx="105">
                  <c:v>73.388000000000005</c:v>
                </c:pt>
                <c:pt idx="106">
                  <c:v>74.879199999999997</c:v>
                </c:pt>
                <c:pt idx="107">
                  <c:v>75.998699999999999</c:v>
                </c:pt>
                <c:pt idx="108">
                  <c:v>77.429000000000002</c:v>
                </c:pt>
                <c:pt idx="109">
                  <c:v>72.306200000000004</c:v>
                </c:pt>
                <c:pt idx="110">
                  <c:v>65.745599999999996</c:v>
                </c:pt>
                <c:pt idx="111">
                  <c:v>69.651499999999999</c:v>
                </c:pt>
                <c:pt idx="112">
                  <c:v>85.371399999999994</c:v>
                </c:pt>
                <c:pt idx="113">
                  <c:v>65.761200000000002</c:v>
                </c:pt>
                <c:pt idx="114">
                  <c:v>50.809600000000003</c:v>
                </c:pt>
                <c:pt idx="115">
                  <c:v>64.306600000000003</c:v>
                </c:pt>
                <c:pt idx="116">
                  <c:v>68.920900000000003</c:v>
                </c:pt>
                <c:pt idx="117">
                  <c:v>56.952500000000001</c:v>
                </c:pt>
                <c:pt idx="118">
                  <c:v>53.375599999999999</c:v>
                </c:pt>
                <c:pt idx="119">
                  <c:v>51.944899999999997</c:v>
                </c:pt>
                <c:pt idx="120">
                  <c:v>62.6008</c:v>
                </c:pt>
                <c:pt idx="121">
                  <c:v>66.639399999999995</c:v>
                </c:pt>
                <c:pt idx="122">
                  <c:v>57.8767</c:v>
                </c:pt>
                <c:pt idx="123">
                  <c:v>68.835300000000004</c:v>
                </c:pt>
                <c:pt idx="124">
                  <c:v>71.299499999999995</c:v>
                </c:pt>
                <c:pt idx="125">
                  <c:v>58.294199999999996</c:v>
                </c:pt>
                <c:pt idx="126">
                  <c:v>64.329800000000006</c:v>
                </c:pt>
                <c:pt idx="127">
                  <c:v>58.715800000000002</c:v>
                </c:pt>
                <c:pt idx="128">
                  <c:v>51.679000000000002</c:v>
                </c:pt>
                <c:pt idx="129">
                  <c:v>62.191499999999998</c:v>
                </c:pt>
                <c:pt idx="130">
                  <c:v>60.1327</c:v>
                </c:pt>
                <c:pt idx="131">
                  <c:v>61.223399999999998</c:v>
                </c:pt>
                <c:pt idx="132">
                  <c:v>60.096800000000002</c:v>
                </c:pt>
                <c:pt idx="133">
                  <c:v>61.8874</c:v>
                </c:pt>
                <c:pt idx="134">
                  <c:v>58.1937</c:v>
                </c:pt>
                <c:pt idx="135">
                  <c:v>60.140099999999997</c:v>
                </c:pt>
                <c:pt idx="136">
                  <c:v>70.6751</c:v>
                </c:pt>
                <c:pt idx="137">
                  <c:v>70.542299999999997</c:v>
                </c:pt>
                <c:pt idx="138">
                  <c:v>62.923999999999999</c:v>
                </c:pt>
                <c:pt idx="139">
                  <c:v>54.315899999999999</c:v>
                </c:pt>
                <c:pt idx="140">
                  <c:v>65.466499999999996</c:v>
                </c:pt>
                <c:pt idx="141">
                  <c:v>70.867099999999994</c:v>
                </c:pt>
                <c:pt idx="142">
                  <c:v>75.238299999999995</c:v>
                </c:pt>
                <c:pt idx="143">
                  <c:v>76.514700000000005</c:v>
                </c:pt>
                <c:pt idx="144">
                  <c:v>78.711699999999993</c:v>
                </c:pt>
                <c:pt idx="145">
                  <c:v>76.688999999999993</c:v>
                </c:pt>
                <c:pt idx="146">
                  <c:v>64.193299999999994</c:v>
                </c:pt>
                <c:pt idx="147">
                  <c:v>64.712599999999995</c:v>
                </c:pt>
                <c:pt idx="148">
                  <c:v>66.570700000000002</c:v>
                </c:pt>
                <c:pt idx="149">
                  <c:v>64.998900000000006</c:v>
                </c:pt>
                <c:pt idx="150">
                  <c:v>65.601200000000006</c:v>
                </c:pt>
                <c:pt idx="151">
                  <c:v>66.600999999999999</c:v>
                </c:pt>
                <c:pt idx="152">
                  <c:v>61.626100000000001</c:v>
                </c:pt>
                <c:pt idx="153">
                  <c:v>59.189900000000002</c:v>
                </c:pt>
                <c:pt idx="154">
                  <c:v>77.748199999999997</c:v>
                </c:pt>
                <c:pt idx="155">
                  <c:v>65.853200000000001</c:v>
                </c:pt>
                <c:pt idx="156">
                  <c:v>52.517000000000003</c:v>
                </c:pt>
                <c:pt idx="157">
                  <c:v>64.923400000000001</c:v>
                </c:pt>
                <c:pt idx="158">
                  <c:v>67.932000000000002</c:v>
                </c:pt>
                <c:pt idx="159">
                  <c:v>55.748199999999997</c:v>
                </c:pt>
                <c:pt idx="160">
                  <c:v>50.726100000000002</c:v>
                </c:pt>
                <c:pt idx="161">
                  <c:v>64.604100000000003</c:v>
                </c:pt>
                <c:pt idx="162">
                  <c:v>67.157899999999998</c:v>
                </c:pt>
                <c:pt idx="163">
                  <c:v>61.998899999999999</c:v>
                </c:pt>
                <c:pt idx="164">
                  <c:v>63.1312</c:v>
                </c:pt>
                <c:pt idx="165">
                  <c:v>58.938299999999998</c:v>
                </c:pt>
                <c:pt idx="166">
                  <c:v>60.597499999999997</c:v>
                </c:pt>
                <c:pt idx="167">
                  <c:v>62.214100000000002</c:v>
                </c:pt>
                <c:pt idx="168">
                  <c:v>55.566800000000001</c:v>
                </c:pt>
                <c:pt idx="169">
                  <c:v>58.066899999999997</c:v>
                </c:pt>
                <c:pt idx="170">
                  <c:v>80.015799999999999</c:v>
                </c:pt>
                <c:pt idx="171">
                  <c:v>84.168899999999994</c:v>
                </c:pt>
                <c:pt idx="172">
                  <c:v>64.583200000000005</c:v>
                </c:pt>
                <c:pt idx="173">
                  <c:v>71.770600000000002</c:v>
                </c:pt>
                <c:pt idx="174">
                  <c:v>67.697599999999994</c:v>
                </c:pt>
                <c:pt idx="175">
                  <c:v>62.7134</c:v>
                </c:pt>
                <c:pt idx="176">
                  <c:v>67.735299999999995</c:v>
                </c:pt>
                <c:pt idx="177">
                  <c:v>59.2288</c:v>
                </c:pt>
                <c:pt idx="178">
                  <c:v>53.943899999999999</c:v>
                </c:pt>
                <c:pt idx="179">
                  <c:v>57.723300000000002</c:v>
                </c:pt>
                <c:pt idx="180">
                  <c:v>66.701700000000002</c:v>
                </c:pt>
                <c:pt idx="181">
                  <c:v>68.920500000000004</c:v>
                </c:pt>
                <c:pt idx="182">
                  <c:v>70.619900000000001</c:v>
                </c:pt>
                <c:pt idx="183">
                  <c:v>69.884799999999998</c:v>
                </c:pt>
                <c:pt idx="184">
                  <c:v>65.489800000000002</c:v>
                </c:pt>
                <c:pt idx="185">
                  <c:v>60.418700000000001</c:v>
                </c:pt>
                <c:pt idx="186">
                  <c:v>54.482399999999998</c:v>
                </c:pt>
                <c:pt idx="187">
                  <c:v>65.084900000000005</c:v>
                </c:pt>
                <c:pt idx="188">
                  <c:v>77.001599999999996</c:v>
                </c:pt>
                <c:pt idx="189">
                  <c:v>67.5321</c:v>
                </c:pt>
                <c:pt idx="190">
                  <c:v>67.9101</c:v>
                </c:pt>
                <c:pt idx="191">
                  <c:v>65.679000000000002</c:v>
                </c:pt>
                <c:pt idx="192">
                  <c:v>64.274199999999993</c:v>
                </c:pt>
                <c:pt idx="193">
                  <c:v>75.026499999999999</c:v>
                </c:pt>
                <c:pt idx="194">
                  <c:v>68.665000000000006</c:v>
                </c:pt>
                <c:pt idx="195">
                  <c:v>63.965800000000002</c:v>
                </c:pt>
                <c:pt idx="196">
                  <c:v>75.069500000000005</c:v>
                </c:pt>
                <c:pt idx="197">
                  <c:v>71.694699999999997</c:v>
                </c:pt>
                <c:pt idx="198">
                  <c:v>55.524799999999999</c:v>
                </c:pt>
                <c:pt idx="199">
                  <c:v>54.527500000000003</c:v>
                </c:pt>
                <c:pt idx="200">
                  <c:v>63.847700000000003</c:v>
                </c:pt>
                <c:pt idx="201">
                  <c:v>71.735299999999995</c:v>
                </c:pt>
                <c:pt idx="202">
                  <c:v>76.808899999999994</c:v>
                </c:pt>
                <c:pt idx="203">
                  <c:v>83.311599999999999</c:v>
                </c:pt>
                <c:pt idx="204">
                  <c:v>77.168800000000005</c:v>
                </c:pt>
                <c:pt idx="205">
                  <c:v>73.632099999999994</c:v>
                </c:pt>
                <c:pt idx="206">
                  <c:v>72.001499999999993</c:v>
                </c:pt>
                <c:pt idx="207">
                  <c:v>69.747799999999998</c:v>
                </c:pt>
                <c:pt idx="208">
                  <c:v>72.369</c:v>
                </c:pt>
                <c:pt idx="209">
                  <c:v>75.442800000000005</c:v>
                </c:pt>
                <c:pt idx="210">
                  <c:v>82.937600000000003</c:v>
                </c:pt>
                <c:pt idx="211">
                  <c:v>90.9696</c:v>
                </c:pt>
                <c:pt idx="212">
                  <c:v>78.940700000000007</c:v>
                </c:pt>
                <c:pt idx="213">
                  <c:v>76.304199999999994</c:v>
                </c:pt>
                <c:pt idx="214">
                  <c:v>74.115099999999998</c:v>
                </c:pt>
                <c:pt idx="215">
                  <c:v>77.578699999999998</c:v>
                </c:pt>
                <c:pt idx="216">
                  <c:v>83.031999999999996</c:v>
                </c:pt>
                <c:pt idx="217">
                  <c:v>73.730999999999995</c:v>
                </c:pt>
                <c:pt idx="218">
                  <c:v>78.311400000000006</c:v>
                </c:pt>
                <c:pt idx="219">
                  <c:v>83.653300000000002</c:v>
                </c:pt>
                <c:pt idx="220">
                  <c:v>74.431100000000001</c:v>
                </c:pt>
                <c:pt idx="221">
                  <c:v>62.632199999999997</c:v>
                </c:pt>
                <c:pt idx="222">
                  <c:v>59.513100000000001</c:v>
                </c:pt>
                <c:pt idx="223">
                  <c:v>66.813900000000004</c:v>
                </c:pt>
                <c:pt idx="224">
                  <c:v>66.786900000000003</c:v>
                </c:pt>
                <c:pt idx="225">
                  <c:v>64.194599999999994</c:v>
                </c:pt>
                <c:pt idx="226">
                  <c:v>66.596900000000005</c:v>
                </c:pt>
                <c:pt idx="227">
                  <c:v>70.808300000000003</c:v>
                </c:pt>
                <c:pt idx="228">
                  <c:v>65.057500000000005</c:v>
                </c:pt>
                <c:pt idx="229">
                  <c:v>65.265000000000001</c:v>
                </c:pt>
                <c:pt idx="230">
                  <c:v>72.665899999999993</c:v>
                </c:pt>
                <c:pt idx="231">
                  <c:v>70.159899999999993</c:v>
                </c:pt>
                <c:pt idx="232">
                  <c:v>66.630300000000005</c:v>
                </c:pt>
                <c:pt idx="233">
                  <c:v>65.998400000000004</c:v>
                </c:pt>
                <c:pt idx="234">
                  <c:v>76.351699999999994</c:v>
                </c:pt>
                <c:pt idx="235">
                  <c:v>72.001499999999993</c:v>
                </c:pt>
                <c:pt idx="236">
                  <c:v>70.880399999999995</c:v>
                </c:pt>
                <c:pt idx="237">
                  <c:v>73.070099999999996</c:v>
                </c:pt>
                <c:pt idx="238">
                  <c:v>72.284899999999993</c:v>
                </c:pt>
                <c:pt idx="239">
                  <c:v>62.281999999999996</c:v>
                </c:pt>
                <c:pt idx="240">
                  <c:v>64.380099999999999</c:v>
                </c:pt>
                <c:pt idx="241">
                  <c:v>56.561199999999999</c:v>
                </c:pt>
                <c:pt idx="242">
                  <c:v>59.709899999999998</c:v>
                </c:pt>
                <c:pt idx="243">
                  <c:v>69.290599999999998</c:v>
                </c:pt>
                <c:pt idx="244">
                  <c:v>65.189700000000002</c:v>
                </c:pt>
                <c:pt idx="245">
                  <c:v>63.137999999999998</c:v>
                </c:pt>
                <c:pt idx="246">
                  <c:v>64.155699999999996</c:v>
                </c:pt>
                <c:pt idx="247">
                  <c:v>57.746600000000001</c:v>
                </c:pt>
                <c:pt idx="248">
                  <c:v>61.635899999999999</c:v>
                </c:pt>
                <c:pt idx="249">
                  <c:v>65.087199999999996</c:v>
                </c:pt>
                <c:pt idx="250">
                  <c:v>72.638199999999998</c:v>
                </c:pt>
                <c:pt idx="251">
                  <c:v>64.334100000000007</c:v>
                </c:pt>
                <c:pt idx="252">
                  <c:v>62.358199999999997</c:v>
                </c:pt>
                <c:pt idx="253">
                  <c:v>59.620699999999999</c:v>
                </c:pt>
                <c:pt idx="254">
                  <c:v>65.323599999999999</c:v>
                </c:pt>
                <c:pt idx="255">
                  <c:v>61.491900000000001</c:v>
                </c:pt>
                <c:pt idx="256">
                  <c:v>59.345799999999997</c:v>
                </c:pt>
                <c:pt idx="257">
                  <c:v>74.682000000000002</c:v>
                </c:pt>
                <c:pt idx="258">
                  <c:v>78.084699999999998</c:v>
                </c:pt>
                <c:pt idx="259">
                  <c:v>81.393299999999996</c:v>
                </c:pt>
                <c:pt idx="260">
                  <c:v>72.3977</c:v>
                </c:pt>
                <c:pt idx="261">
                  <c:v>77.5501</c:v>
                </c:pt>
                <c:pt idx="262">
                  <c:v>71.091300000000004</c:v>
                </c:pt>
                <c:pt idx="263">
                  <c:v>75.3142</c:v>
                </c:pt>
                <c:pt idx="264">
                  <c:v>94.771299999999997</c:v>
                </c:pt>
                <c:pt idx="265">
                  <c:v>116.928</c:v>
                </c:pt>
                <c:pt idx="266">
                  <c:v>145.04660000000001</c:v>
                </c:pt>
                <c:pt idx="267">
                  <c:v>156.6746</c:v>
                </c:pt>
                <c:pt idx="268">
                  <c:v>164.66309999999999</c:v>
                </c:pt>
                <c:pt idx="269">
                  <c:v>131.47489999999999</c:v>
                </c:pt>
                <c:pt idx="270">
                  <c:v>96.331699999999998</c:v>
                </c:pt>
                <c:pt idx="271">
                  <c:v>80.296300000000002</c:v>
                </c:pt>
                <c:pt idx="272">
                  <c:v>64.659199999999998</c:v>
                </c:pt>
                <c:pt idx="273">
                  <c:v>69.275499999999994</c:v>
                </c:pt>
                <c:pt idx="274">
                  <c:v>69.727400000000003</c:v>
                </c:pt>
                <c:pt idx="275">
                  <c:v>66.3142</c:v>
                </c:pt>
                <c:pt idx="276">
                  <c:v>63.521700000000003</c:v>
                </c:pt>
                <c:pt idx="277">
                  <c:v>74.945300000000003</c:v>
                </c:pt>
                <c:pt idx="278">
                  <c:v>72.522900000000007</c:v>
                </c:pt>
                <c:pt idx="279">
                  <c:v>71.160499999999999</c:v>
                </c:pt>
                <c:pt idx="280">
                  <c:v>63.767499999999998</c:v>
                </c:pt>
                <c:pt idx="281">
                  <c:v>63.724699999999999</c:v>
                </c:pt>
                <c:pt idx="282">
                  <c:v>55.000900000000001</c:v>
                </c:pt>
                <c:pt idx="283">
                  <c:v>55.430399999999999</c:v>
                </c:pt>
                <c:pt idx="284">
                  <c:v>72.309799999999996</c:v>
                </c:pt>
                <c:pt idx="285">
                  <c:v>61.094700000000003</c:v>
                </c:pt>
                <c:pt idx="286">
                  <c:v>52.238500000000002</c:v>
                </c:pt>
                <c:pt idx="287">
                  <c:v>54.184600000000003</c:v>
                </c:pt>
                <c:pt idx="288">
                  <c:v>54.722999999999999</c:v>
                </c:pt>
                <c:pt idx="289">
                  <c:v>50.4788</c:v>
                </c:pt>
                <c:pt idx="290">
                  <c:v>70.398099999999999</c:v>
                </c:pt>
                <c:pt idx="291">
                  <c:v>60.481000000000002</c:v>
                </c:pt>
                <c:pt idx="292">
                  <c:v>47.4559</c:v>
                </c:pt>
                <c:pt idx="293">
                  <c:v>54.456400000000002</c:v>
                </c:pt>
                <c:pt idx="294">
                  <c:v>51.833199999999998</c:v>
                </c:pt>
                <c:pt idx="295">
                  <c:v>62.429600000000001</c:v>
                </c:pt>
                <c:pt idx="296">
                  <c:v>64.001300000000001</c:v>
                </c:pt>
                <c:pt idx="297">
                  <c:v>62.948999999999998</c:v>
                </c:pt>
                <c:pt idx="298">
                  <c:v>56.305900000000001</c:v>
                </c:pt>
                <c:pt idx="299">
                  <c:v>50.501399999999997</c:v>
                </c:pt>
                <c:pt idx="300">
                  <c:v>66.385400000000004</c:v>
                </c:pt>
                <c:pt idx="301">
                  <c:v>60.9955</c:v>
                </c:pt>
                <c:pt idx="302">
                  <c:v>67.558000000000007</c:v>
                </c:pt>
                <c:pt idx="303">
                  <c:v>71.985399999999998</c:v>
                </c:pt>
                <c:pt idx="304">
                  <c:v>48.531599999999997</c:v>
                </c:pt>
                <c:pt idx="305">
                  <c:v>55.942300000000003</c:v>
                </c:pt>
                <c:pt idx="306">
                  <c:v>61.858600000000003</c:v>
                </c:pt>
                <c:pt idx="307">
                  <c:v>70.001499999999993</c:v>
                </c:pt>
                <c:pt idx="308">
                  <c:v>71.082599999999999</c:v>
                </c:pt>
                <c:pt idx="309">
                  <c:v>74.577799999999996</c:v>
                </c:pt>
                <c:pt idx="310">
                  <c:v>67.823599999999999</c:v>
                </c:pt>
                <c:pt idx="311">
                  <c:v>69.073099999999997</c:v>
                </c:pt>
                <c:pt idx="312">
                  <c:v>80.188400000000001</c:v>
                </c:pt>
                <c:pt idx="313">
                  <c:v>87.507599999999996</c:v>
                </c:pt>
                <c:pt idx="314">
                  <c:v>96.48</c:v>
                </c:pt>
                <c:pt idx="315">
                  <c:v>107.5608</c:v>
                </c:pt>
                <c:pt idx="316">
                  <c:v>126.7991</c:v>
                </c:pt>
                <c:pt idx="317">
                  <c:v>126.76949999999999</c:v>
                </c:pt>
                <c:pt idx="318">
                  <c:v>102.7706</c:v>
                </c:pt>
                <c:pt idx="319">
                  <c:v>95.090800000000002</c:v>
                </c:pt>
                <c:pt idx="320">
                  <c:v>86.583600000000004</c:v>
                </c:pt>
                <c:pt idx="321">
                  <c:v>71.084999999999994</c:v>
                </c:pt>
                <c:pt idx="322">
                  <c:v>93.425799999999995</c:v>
                </c:pt>
                <c:pt idx="323">
                  <c:v>84.982799999999997</c:v>
                </c:pt>
                <c:pt idx="324">
                  <c:v>89.619299999999996</c:v>
                </c:pt>
                <c:pt idx="325">
                  <c:v>88.576599999999999</c:v>
                </c:pt>
                <c:pt idx="326">
                  <c:v>139.38409999999999</c:v>
                </c:pt>
                <c:pt idx="327">
                  <c:v>156.4325</c:v>
                </c:pt>
                <c:pt idx="328">
                  <c:v>161.03450000000001</c:v>
                </c:pt>
                <c:pt idx="329">
                  <c:v>129.49459999999999</c:v>
                </c:pt>
                <c:pt idx="330">
                  <c:v>150.0453</c:v>
                </c:pt>
                <c:pt idx="331">
                  <c:v>181.66409999999999</c:v>
                </c:pt>
                <c:pt idx="332">
                  <c:v>255.56039999999999</c:v>
                </c:pt>
                <c:pt idx="333">
                  <c:v>272.61320000000001</c:v>
                </c:pt>
                <c:pt idx="334">
                  <c:v>245.09610000000001</c:v>
                </c:pt>
                <c:pt idx="335">
                  <c:v>172.1515</c:v>
                </c:pt>
                <c:pt idx="336">
                  <c:v>158.8038</c:v>
                </c:pt>
                <c:pt idx="337">
                  <c:v>180.91309999999999</c:v>
                </c:pt>
                <c:pt idx="338">
                  <c:v>235.47329999999999</c:v>
                </c:pt>
                <c:pt idx="339">
                  <c:v>179.14439999999999</c:v>
                </c:pt>
                <c:pt idx="340">
                  <c:v>116.00239999999999</c:v>
                </c:pt>
                <c:pt idx="341">
                  <c:v>113.2213</c:v>
                </c:pt>
                <c:pt idx="342">
                  <c:v>83.214600000000004</c:v>
                </c:pt>
                <c:pt idx="343">
                  <c:v>54.999099999999999</c:v>
                </c:pt>
                <c:pt idx="344">
                  <c:v>56.098100000000002</c:v>
                </c:pt>
                <c:pt idx="345">
                  <c:v>69.884900000000002</c:v>
                </c:pt>
                <c:pt idx="346">
                  <c:v>89.0976</c:v>
                </c:pt>
                <c:pt idx="347">
                  <c:v>67.154499999999999</c:v>
                </c:pt>
                <c:pt idx="348">
                  <c:v>69.959100000000007</c:v>
                </c:pt>
                <c:pt idx="349">
                  <c:v>82.0017</c:v>
                </c:pt>
                <c:pt idx="350">
                  <c:v>85.151200000000003</c:v>
                </c:pt>
                <c:pt idx="351">
                  <c:v>131.0335</c:v>
                </c:pt>
                <c:pt idx="352">
                  <c:v>183.41409999999999</c:v>
                </c:pt>
                <c:pt idx="353">
                  <c:v>318.6979</c:v>
                </c:pt>
                <c:pt idx="354">
                  <c:v>246.62360000000001</c:v>
                </c:pt>
                <c:pt idx="355">
                  <c:v>156.3486</c:v>
                </c:pt>
                <c:pt idx="356">
                  <c:v>110.6871</c:v>
                </c:pt>
                <c:pt idx="357">
                  <c:v>106.045</c:v>
                </c:pt>
                <c:pt idx="358">
                  <c:v>125.10590000000001</c:v>
                </c:pt>
                <c:pt idx="359">
                  <c:v>106.9537</c:v>
                </c:pt>
                <c:pt idx="360">
                  <c:v>106.0022</c:v>
                </c:pt>
                <c:pt idx="361">
                  <c:v>105.6848</c:v>
                </c:pt>
                <c:pt idx="362">
                  <c:v>97.341399999999993</c:v>
                </c:pt>
                <c:pt idx="363">
                  <c:v>79.832499999999996</c:v>
                </c:pt>
                <c:pt idx="364">
                  <c:v>76.587900000000005</c:v>
                </c:pt>
                <c:pt idx="365">
                  <c:v>126.11669999999999</c:v>
                </c:pt>
                <c:pt idx="366">
                  <c:v>129.40379999999999</c:v>
                </c:pt>
                <c:pt idx="367">
                  <c:v>106.72410000000001</c:v>
                </c:pt>
                <c:pt idx="368">
                  <c:v>94.711500000000001</c:v>
                </c:pt>
                <c:pt idx="369">
                  <c:v>81.126599999999996</c:v>
                </c:pt>
                <c:pt idx="370">
                  <c:v>88.2714</c:v>
                </c:pt>
                <c:pt idx="371">
                  <c:v>106.13979999999999</c:v>
                </c:pt>
                <c:pt idx="372">
                  <c:v>117.1454</c:v>
                </c:pt>
                <c:pt idx="373">
                  <c:v>132.0334</c:v>
                </c:pt>
                <c:pt idx="374">
                  <c:v>137.08369999999999</c:v>
                </c:pt>
                <c:pt idx="375">
                  <c:v>155.0659</c:v>
                </c:pt>
                <c:pt idx="376">
                  <c:v>192.96449999999999</c:v>
                </c:pt>
                <c:pt idx="377">
                  <c:v>286.6739</c:v>
                </c:pt>
                <c:pt idx="378">
                  <c:v>396.31330000000003</c:v>
                </c:pt>
                <c:pt idx="379">
                  <c:v>319.69839999999999</c:v>
                </c:pt>
                <c:pt idx="380">
                  <c:v>292.30590000000001</c:v>
                </c:pt>
                <c:pt idx="381">
                  <c:v>273.2756</c:v>
                </c:pt>
                <c:pt idx="382">
                  <c:v>321.16890000000001</c:v>
                </c:pt>
                <c:pt idx="383">
                  <c:v>388.66500000000002</c:v>
                </c:pt>
                <c:pt idx="384">
                  <c:v>440.85379999999998</c:v>
                </c:pt>
                <c:pt idx="385">
                  <c:v>481.97210000000001</c:v>
                </c:pt>
                <c:pt idx="386">
                  <c:v>424.66219999999998</c:v>
                </c:pt>
                <c:pt idx="387">
                  <c:v>443.35820000000001</c:v>
                </c:pt>
                <c:pt idx="388">
                  <c:v>484.62889999999999</c:v>
                </c:pt>
                <c:pt idx="389">
                  <c:v>734.81880000000001</c:v>
                </c:pt>
                <c:pt idx="390">
                  <c:v>1522.11</c:v>
                </c:pt>
                <c:pt idx="391">
                  <c:v>3470.2379999999998</c:v>
                </c:pt>
                <c:pt idx="392">
                  <c:v>3452.471</c:v>
                </c:pt>
                <c:pt idx="393">
                  <c:v>2464.7269999999999</c:v>
                </c:pt>
                <c:pt idx="394">
                  <c:v>924.69550000000004</c:v>
                </c:pt>
                <c:pt idx="395">
                  <c:v>406.04289999999997</c:v>
                </c:pt>
                <c:pt idx="396">
                  <c:v>213.64859999999999</c:v>
                </c:pt>
                <c:pt idx="397">
                  <c:v>217.20779999999999</c:v>
                </c:pt>
                <c:pt idx="398">
                  <c:v>176.61760000000001</c:v>
                </c:pt>
                <c:pt idx="399">
                  <c:v>159.93700000000001</c:v>
                </c:pt>
                <c:pt idx="400">
                  <c:v>151.51660000000001</c:v>
                </c:pt>
                <c:pt idx="401">
                  <c:v>178.04400000000001</c:v>
                </c:pt>
                <c:pt idx="402">
                  <c:v>201.38130000000001</c:v>
                </c:pt>
                <c:pt idx="403">
                  <c:v>176.11150000000001</c:v>
                </c:pt>
                <c:pt idx="404">
                  <c:v>178.6258</c:v>
                </c:pt>
                <c:pt idx="405">
                  <c:v>152.26660000000001</c:v>
                </c:pt>
                <c:pt idx="406">
                  <c:v>133.45959999999999</c:v>
                </c:pt>
                <c:pt idx="407">
                  <c:v>158.57339999999999</c:v>
                </c:pt>
                <c:pt idx="408">
                  <c:v>121.7119</c:v>
                </c:pt>
                <c:pt idx="409">
                  <c:v>134.3972</c:v>
                </c:pt>
                <c:pt idx="410">
                  <c:v>190.50810000000001</c:v>
                </c:pt>
                <c:pt idx="411">
                  <c:v>215.9228</c:v>
                </c:pt>
                <c:pt idx="412">
                  <c:v>180.06829999999999</c:v>
                </c:pt>
                <c:pt idx="413">
                  <c:v>149.8921</c:v>
                </c:pt>
                <c:pt idx="414">
                  <c:v>138.91810000000001</c:v>
                </c:pt>
                <c:pt idx="415">
                  <c:v>168.43520000000001</c:v>
                </c:pt>
                <c:pt idx="416">
                  <c:v>151.47229999999999</c:v>
                </c:pt>
                <c:pt idx="417">
                  <c:v>131.20849999999999</c:v>
                </c:pt>
                <c:pt idx="418">
                  <c:v>118.3532</c:v>
                </c:pt>
                <c:pt idx="419">
                  <c:v>97.545699999999997</c:v>
                </c:pt>
                <c:pt idx="420">
                  <c:v>101.1704</c:v>
                </c:pt>
                <c:pt idx="421">
                  <c:v>115.1837</c:v>
                </c:pt>
                <c:pt idx="422">
                  <c:v>162.57419999999999</c:v>
                </c:pt>
                <c:pt idx="423">
                  <c:v>156.7654</c:v>
                </c:pt>
                <c:pt idx="424">
                  <c:v>153.2612</c:v>
                </c:pt>
                <c:pt idx="425">
                  <c:v>130.42009999999999</c:v>
                </c:pt>
                <c:pt idx="426">
                  <c:v>81.12</c:v>
                </c:pt>
                <c:pt idx="427">
                  <c:v>85.218100000000007</c:v>
                </c:pt>
                <c:pt idx="428">
                  <c:v>103.349</c:v>
                </c:pt>
                <c:pt idx="429">
                  <c:v>81.125200000000007</c:v>
                </c:pt>
                <c:pt idx="430">
                  <c:v>87.262100000000004</c:v>
                </c:pt>
                <c:pt idx="431">
                  <c:v>77.9178</c:v>
                </c:pt>
                <c:pt idx="432">
                  <c:v>95.5411</c:v>
                </c:pt>
                <c:pt idx="433">
                  <c:v>95.614000000000004</c:v>
                </c:pt>
                <c:pt idx="434">
                  <c:v>94.153999999999996</c:v>
                </c:pt>
                <c:pt idx="435">
                  <c:v>93.160300000000007</c:v>
                </c:pt>
                <c:pt idx="436">
                  <c:v>119.00749999999999</c:v>
                </c:pt>
                <c:pt idx="437">
                  <c:v>149.0933</c:v>
                </c:pt>
                <c:pt idx="438">
                  <c:v>177.34010000000001</c:v>
                </c:pt>
                <c:pt idx="439">
                  <c:v>190.31399999999999</c:v>
                </c:pt>
                <c:pt idx="440">
                  <c:v>200.2801</c:v>
                </c:pt>
                <c:pt idx="441">
                  <c:v>219.34370000000001</c:v>
                </c:pt>
                <c:pt idx="442">
                  <c:v>229.57140000000001</c:v>
                </c:pt>
                <c:pt idx="443">
                  <c:v>185.06720000000001</c:v>
                </c:pt>
                <c:pt idx="444">
                  <c:v>170.9153</c:v>
                </c:pt>
                <c:pt idx="445">
                  <c:v>141.47790000000001</c:v>
                </c:pt>
                <c:pt idx="446">
                  <c:v>137.42949999999999</c:v>
                </c:pt>
                <c:pt idx="447">
                  <c:v>138.00290000000001</c:v>
                </c:pt>
                <c:pt idx="448">
                  <c:v>149.30090000000001</c:v>
                </c:pt>
                <c:pt idx="449">
                  <c:v>199.46</c:v>
                </c:pt>
                <c:pt idx="450">
                  <c:v>334.4391</c:v>
                </c:pt>
                <c:pt idx="451">
                  <c:v>348.22910000000002</c:v>
                </c:pt>
                <c:pt idx="452">
                  <c:v>315.33929999999998</c:v>
                </c:pt>
                <c:pt idx="453">
                  <c:v>230.20949999999999</c:v>
                </c:pt>
                <c:pt idx="454">
                  <c:v>153.05529999999999</c:v>
                </c:pt>
                <c:pt idx="455">
                  <c:v>124.6016</c:v>
                </c:pt>
                <c:pt idx="456">
                  <c:v>106.0749</c:v>
                </c:pt>
                <c:pt idx="457">
                  <c:v>97.296700000000001</c:v>
                </c:pt>
                <c:pt idx="458">
                  <c:v>99.123199999999997</c:v>
                </c:pt>
                <c:pt idx="459">
                  <c:v>84.449200000000005</c:v>
                </c:pt>
                <c:pt idx="460">
                  <c:v>96.268900000000002</c:v>
                </c:pt>
                <c:pt idx="461">
                  <c:v>94.051699999999997</c:v>
                </c:pt>
                <c:pt idx="462">
                  <c:v>88.923400000000001</c:v>
                </c:pt>
                <c:pt idx="463">
                  <c:v>79.565100000000001</c:v>
                </c:pt>
                <c:pt idx="464">
                  <c:v>90.752300000000005</c:v>
                </c:pt>
                <c:pt idx="465">
                  <c:v>94.240399999999994</c:v>
                </c:pt>
                <c:pt idx="466">
                  <c:v>94.760900000000007</c:v>
                </c:pt>
                <c:pt idx="467">
                  <c:v>126.0106</c:v>
                </c:pt>
                <c:pt idx="468">
                  <c:v>130.7174</c:v>
                </c:pt>
                <c:pt idx="469">
                  <c:v>112.4821</c:v>
                </c:pt>
                <c:pt idx="470">
                  <c:v>121.2197</c:v>
                </c:pt>
                <c:pt idx="471">
                  <c:v>100.6439</c:v>
                </c:pt>
                <c:pt idx="472">
                  <c:v>96.459400000000002</c:v>
                </c:pt>
                <c:pt idx="473">
                  <c:v>83.196700000000007</c:v>
                </c:pt>
                <c:pt idx="474">
                  <c:v>82.427400000000006</c:v>
                </c:pt>
                <c:pt idx="475">
                  <c:v>72.236999999999995</c:v>
                </c:pt>
                <c:pt idx="476">
                  <c:v>74.591700000000003</c:v>
                </c:pt>
                <c:pt idx="477">
                  <c:v>79.92</c:v>
                </c:pt>
                <c:pt idx="478">
                  <c:v>81.0017</c:v>
                </c:pt>
                <c:pt idx="479">
                  <c:v>71.580600000000004</c:v>
                </c:pt>
                <c:pt idx="480">
                  <c:v>87.484099999999998</c:v>
                </c:pt>
                <c:pt idx="481">
                  <c:v>97.877700000000004</c:v>
                </c:pt>
                <c:pt idx="482">
                  <c:v>86.102800000000002</c:v>
                </c:pt>
                <c:pt idx="483">
                  <c:v>90.278000000000006</c:v>
                </c:pt>
                <c:pt idx="484">
                  <c:v>91.869200000000006</c:v>
                </c:pt>
                <c:pt idx="485">
                  <c:v>89.585400000000007</c:v>
                </c:pt>
                <c:pt idx="486">
                  <c:v>76.295400000000001</c:v>
                </c:pt>
                <c:pt idx="487">
                  <c:v>75.921700000000001</c:v>
                </c:pt>
                <c:pt idx="488">
                  <c:v>85.004099999999994</c:v>
                </c:pt>
                <c:pt idx="489">
                  <c:v>83.81</c:v>
                </c:pt>
                <c:pt idx="490">
                  <c:v>93.119699999999995</c:v>
                </c:pt>
                <c:pt idx="491">
                  <c:v>113.92319999999999</c:v>
                </c:pt>
                <c:pt idx="492">
                  <c:v>122.3817</c:v>
                </c:pt>
                <c:pt idx="493">
                  <c:v>124.3669</c:v>
                </c:pt>
                <c:pt idx="494">
                  <c:v>113.3711</c:v>
                </c:pt>
                <c:pt idx="495">
                  <c:v>114.13630000000001</c:v>
                </c:pt>
                <c:pt idx="496">
                  <c:v>134.6541</c:v>
                </c:pt>
                <c:pt idx="497">
                  <c:v>124.05889999999999</c:v>
                </c:pt>
                <c:pt idx="498">
                  <c:v>99.511099999999999</c:v>
                </c:pt>
                <c:pt idx="499">
                  <c:v>92.001900000000006</c:v>
                </c:pt>
                <c:pt idx="500">
                  <c:v>80.636099999999999</c:v>
                </c:pt>
                <c:pt idx="501">
                  <c:v>78.994699999999995</c:v>
                </c:pt>
                <c:pt idx="502">
                  <c:v>93.596199999999996</c:v>
                </c:pt>
                <c:pt idx="503">
                  <c:v>92.079400000000007</c:v>
                </c:pt>
                <c:pt idx="504">
                  <c:v>101.1451</c:v>
                </c:pt>
                <c:pt idx="505">
                  <c:v>150.5675</c:v>
                </c:pt>
                <c:pt idx="506">
                  <c:v>144.959</c:v>
                </c:pt>
                <c:pt idx="507">
                  <c:v>137.79740000000001</c:v>
                </c:pt>
                <c:pt idx="508">
                  <c:v>118.7063</c:v>
                </c:pt>
                <c:pt idx="509">
                  <c:v>109.8673</c:v>
                </c:pt>
                <c:pt idx="510">
                  <c:v>107.5116</c:v>
                </c:pt>
                <c:pt idx="511">
                  <c:v>83.274699999999996</c:v>
                </c:pt>
                <c:pt idx="512">
                  <c:v>88.813999999999993</c:v>
                </c:pt>
                <c:pt idx="513">
                  <c:v>78.729600000000005</c:v>
                </c:pt>
                <c:pt idx="514">
                  <c:v>77.095299999999995</c:v>
                </c:pt>
                <c:pt idx="515">
                  <c:v>87.392399999999995</c:v>
                </c:pt>
                <c:pt idx="516">
                  <c:v>76.866500000000002</c:v>
                </c:pt>
                <c:pt idx="517">
                  <c:v>72.738500000000002</c:v>
                </c:pt>
                <c:pt idx="518">
                  <c:v>72.5154</c:v>
                </c:pt>
                <c:pt idx="519">
                  <c:v>74.706299999999999</c:v>
                </c:pt>
                <c:pt idx="520">
                  <c:v>80.075699999999998</c:v>
                </c:pt>
                <c:pt idx="521">
                  <c:v>80.7774</c:v>
                </c:pt>
                <c:pt idx="522">
                  <c:v>73.9011</c:v>
                </c:pt>
                <c:pt idx="523">
                  <c:v>80.924000000000007</c:v>
                </c:pt>
                <c:pt idx="524">
                  <c:v>74.106200000000001</c:v>
                </c:pt>
                <c:pt idx="525">
                  <c:v>57.783200000000001</c:v>
                </c:pt>
                <c:pt idx="526">
                  <c:v>56.589799999999997</c:v>
                </c:pt>
                <c:pt idx="527">
                  <c:v>64.366500000000002</c:v>
                </c:pt>
                <c:pt idx="528">
                  <c:v>60.8795</c:v>
                </c:pt>
                <c:pt idx="529">
                  <c:v>63.676900000000003</c:v>
                </c:pt>
                <c:pt idx="530">
                  <c:v>67.825199999999995</c:v>
                </c:pt>
                <c:pt idx="531">
                  <c:v>62.903100000000002</c:v>
                </c:pt>
                <c:pt idx="532">
                  <c:v>69.909199999999998</c:v>
                </c:pt>
                <c:pt idx="533">
                  <c:v>63.653500000000001</c:v>
                </c:pt>
                <c:pt idx="534">
                  <c:v>55.155999999999999</c:v>
                </c:pt>
                <c:pt idx="535">
                  <c:v>70.945999999999998</c:v>
                </c:pt>
                <c:pt idx="536">
                  <c:v>80.285300000000007</c:v>
                </c:pt>
                <c:pt idx="537">
                  <c:v>58.496099999999998</c:v>
                </c:pt>
                <c:pt idx="538">
                  <c:v>55.470100000000002</c:v>
                </c:pt>
                <c:pt idx="539">
                  <c:v>66.693799999999996</c:v>
                </c:pt>
                <c:pt idx="540">
                  <c:v>69.119100000000003</c:v>
                </c:pt>
                <c:pt idx="541">
                  <c:v>60.502499999999998</c:v>
                </c:pt>
                <c:pt idx="542">
                  <c:v>67.460099999999997</c:v>
                </c:pt>
                <c:pt idx="543">
                  <c:v>76.234300000000005</c:v>
                </c:pt>
                <c:pt idx="544">
                  <c:v>70.691500000000005</c:v>
                </c:pt>
                <c:pt idx="545">
                  <c:v>73.482399999999998</c:v>
                </c:pt>
                <c:pt idx="546">
                  <c:v>74.728999999999999</c:v>
                </c:pt>
                <c:pt idx="547">
                  <c:v>89.905900000000003</c:v>
                </c:pt>
                <c:pt idx="548">
                  <c:v>119.0442</c:v>
                </c:pt>
                <c:pt idx="549">
                  <c:v>118.1045</c:v>
                </c:pt>
                <c:pt idx="550">
                  <c:v>104.8631</c:v>
                </c:pt>
                <c:pt idx="551">
                  <c:v>97.6738</c:v>
                </c:pt>
                <c:pt idx="552">
                  <c:v>77.649199999999993</c:v>
                </c:pt>
                <c:pt idx="553">
                  <c:v>63.474600000000002</c:v>
                </c:pt>
                <c:pt idx="554">
                  <c:v>77.152299999999997</c:v>
                </c:pt>
                <c:pt idx="555">
                  <c:v>80.088700000000003</c:v>
                </c:pt>
                <c:pt idx="556">
                  <c:v>62.182899999999997</c:v>
                </c:pt>
                <c:pt idx="557">
                  <c:v>72.580399999999997</c:v>
                </c:pt>
                <c:pt idx="558">
                  <c:v>71.000500000000002</c:v>
                </c:pt>
                <c:pt idx="559">
                  <c:v>72.4084</c:v>
                </c:pt>
                <c:pt idx="560">
                  <c:v>85.4131</c:v>
                </c:pt>
                <c:pt idx="561">
                  <c:v>71.914900000000003</c:v>
                </c:pt>
                <c:pt idx="562">
                  <c:v>71.537000000000006</c:v>
                </c:pt>
                <c:pt idx="563">
                  <c:v>86.502399999999994</c:v>
                </c:pt>
                <c:pt idx="564">
                  <c:v>94.001999999999995</c:v>
                </c:pt>
                <c:pt idx="565">
                  <c:v>94.001999999999995</c:v>
                </c:pt>
                <c:pt idx="566">
                  <c:v>86.122299999999996</c:v>
                </c:pt>
                <c:pt idx="567">
                  <c:v>90.7256</c:v>
                </c:pt>
                <c:pt idx="568">
                  <c:v>113.25020000000001</c:v>
                </c:pt>
                <c:pt idx="569">
                  <c:v>156.38999999999999</c:v>
                </c:pt>
                <c:pt idx="570">
                  <c:v>203.0754</c:v>
                </c:pt>
                <c:pt idx="571">
                  <c:v>231.2809</c:v>
                </c:pt>
                <c:pt idx="572">
                  <c:v>222.34540000000001</c:v>
                </c:pt>
                <c:pt idx="573">
                  <c:v>184.4692</c:v>
                </c:pt>
                <c:pt idx="574">
                  <c:v>141.58430000000001</c:v>
                </c:pt>
                <c:pt idx="575">
                  <c:v>100.2578</c:v>
                </c:pt>
                <c:pt idx="576">
                  <c:v>92.737399999999994</c:v>
                </c:pt>
                <c:pt idx="577">
                  <c:v>81.136399999999995</c:v>
                </c:pt>
                <c:pt idx="578">
                  <c:v>82.5822</c:v>
                </c:pt>
                <c:pt idx="579">
                  <c:v>85.854399999999998</c:v>
                </c:pt>
                <c:pt idx="580">
                  <c:v>75.450500000000005</c:v>
                </c:pt>
                <c:pt idx="581">
                  <c:v>73.741600000000005</c:v>
                </c:pt>
                <c:pt idx="582">
                  <c:v>69.653400000000005</c:v>
                </c:pt>
                <c:pt idx="583">
                  <c:v>71.575100000000006</c:v>
                </c:pt>
                <c:pt idx="584">
                  <c:v>68.891999999999996</c:v>
                </c:pt>
                <c:pt idx="585">
                  <c:v>63.090600000000002</c:v>
                </c:pt>
                <c:pt idx="586">
                  <c:v>77.968699999999998</c:v>
                </c:pt>
                <c:pt idx="587">
                  <c:v>80.659800000000004</c:v>
                </c:pt>
                <c:pt idx="588">
                  <c:v>63.401499999999999</c:v>
                </c:pt>
                <c:pt idx="589">
                  <c:v>67.322699999999998</c:v>
                </c:pt>
                <c:pt idx="590">
                  <c:v>77.857699999999994</c:v>
                </c:pt>
                <c:pt idx="591">
                  <c:v>87.5017</c:v>
                </c:pt>
                <c:pt idx="592">
                  <c:v>108.3004</c:v>
                </c:pt>
                <c:pt idx="593">
                  <c:v>123.5226</c:v>
                </c:pt>
                <c:pt idx="594">
                  <c:v>130.3415</c:v>
                </c:pt>
                <c:pt idx="595">
                  <c:v>123.38290000000001</c:v>
                </c:pt>
                <c:pt idx="596">
                  <c:v>119.3618</c:v>
                </c:pt>
                <c:pt idx="597">
                  <c:v>128.81620000000001</c:v>
                </c:pt>
                <c:pt idx="598">
                  <c:v>112.92740000000001</c:v>
                </c:pt>
                <c:pt idx="599">
                  <c:v>106.59829999999999</c:v>
                </c:pt>
                <c:pt idx="600">
                  <c:v>110.0154</c:v>
                </c:pt>
                <c:pt idx="601">
                  <c:v>108.0291</c:v>
                </c:pt>
                <c:pt idx="602">
                  <c:v>110.6447</c:v>
                </c:pt>
                <c:pt idx="603">
                  <c:v>146.3749</c:v>
                </c:pt>
                <c:pt idx="604">
                  <c:v>183.41079999999999</c:v>
                </c:pt>
                <c:pt idx="605">
                  <c:v>188.42850000000001</c:v>
                </c:pt>
                <c:pt idx="606">
                  <c:v>148.68299999999999</c:v>
                </c:pt>
                <c:pt idx="607">
                  <c:v>138.5334</c:v>
                </c:pt>
                <c:pt idx="608">
                  <c:v>146.70269999999999</c:v>
                </c:pt>
                <c:pt idx="609">
                  <c:v>134.48779999999999</c:v>
                </c:pt>
                <c:pt idx="610">
                  <c:v>123.72629999999999</c:v>
                </c:pt>
                <c:pt idx="611">
                  <c:v>159.0521</c:v>
                </c:pt>
                <c:pt idx="612">
                  <c:v>144.57140000000001</c:v>
                </c:pt>
                <c:pt idx="613">
                  <c:v>129.66069999999999</c:v>
                </c:pt>
                <c:pt idx="614">
                  <c:v>120.2779</c:v>
                </c:pt>
                <c:pt idx="615">
                  <c:v>116.97029999999999</c:v>
                </c:pt>
                <c:pt idx="616">
                  <c:v>98.125900000000001</c:v>
                </c:pt>
                <c:pt idx="617">
                  <c:v>97.628900000000002</c:v>
                </c:pt>
                <c:pt idx="618">
                  <c:v>100.70310000000001</c:v>
                </c:pt>
                <c:pt idx="619">
                  <c:v>94.157499999999999</c:v>
                </c:pt>
                <c:pt idx="620">
                  <c:v>102.0819</c:v>
                </c:pt>
                <c:pt idx="621">
                  <c:v>106.0022</c:v>
                </c:pt>
                <c:pt idx="622">
                  <c:v>97.779700000000005</c:v>
                </c:pt>
                <c:pt idx="623">
                  <c:v>80.641900000000007</c:v>
                </c:pt>
                <c:pt idx="624">
                  <c:v>77.658500000000004</c:v>
                </c:pt>
                <c:pt idx="625">
                  <c:v>80.682100000000005</c:v>
                </c:pt>
                <c:pt idx="626">
                  <c:v>88.665700000000001</c:v>
                </c:pt>
                <c:pt idx="627">
                  <c:v>93.287199999999999</c:v>
                </c:pt>
                <c:pt idx="628">
                  <c:v>96.736400000000003</c:v>
                </c:pt>
                <c:pt idx="629">
                  <c:v>96.480199999999996</c:v>
                </c:pt>
                <c:pt idx="630">
                  <c:v>106.14709999999999</c:v>
                </c:pt>
                <c:pt idx="631">
                  <c:v>91.305099999999996</c:v>
                </c:pt>
                <c:pt idx="632">
                  <c:v>89.321600000000004</c:v>
                </c:pt>
                <c:pt idx="633">
                  <c:v>116.9422</c:v>
                </c:pt>
                <c:pt idx="634">
                  <c:v>117.7513</c:v>
                </c:pt>
                <c:pt idx="635">
                  <c:v>110.6921</c:v>
                </c:pt>
                <c:pt idx="636">
                  <c:v>105.2753</c:v>
                </c:pt>
                <c:pt idx="637">
                  <c:v>115.9102</c:v>
                </c:pt>
                <c:pt idx="638">
                  <c:v>120.39239999999999</c:v>
                </c:pt>
                <c:pt idx="639">
                  <c:v>133.73009999999999</c:v>
                </c:pt>
                <c:pt idx="640">
                  <c:v>152.2978</c:v>
                </c:pt>
                <c:pt idx="641">
                  <c:v>147.74879999999999</c:v>
                </c:pt>
                <c:pt idx="642">
                  <c:v>130.0763</c:v>
                </c:pt>
                <c:pt idx="643">
                  <c:v>113.70440000000001</c:v>
                </c:pt>
                <c:pt idx="644">
                  <c:v>95.904799999999994</c:v>
                </c:pt>
                <c:pt idx="645">
                  <c:v>82.775599999999997</c:v>
                </c:pt>
                <c:pt idx="646">
                  <c:v>94.444999999999993</c:v>
                </c:pt>
                <c:pt idx="647">
                  <c:v>90.243200000000002</c:v>
                </c:pt>
                <c:pt idx="648">
                  <c:v>91.198499999999996</c:v>
                </c:pt>
                <c:pt idx="649">
                  <c:v>116.5103</c:v>
                </c:pt>
                <c:pt idx="650">
                  <c:v>131.6276</c:v>
                </c:pt>
                <c:pt idx="651">
                  <c:v>139.8425</c:v>
                </c:pt>
                <c:pt idx="652">
                  <c:v>117.6395</c:v>
                </c:pt>
                <c:pt idx="653">
                  <c:v>110.9939</c:v>
                </c:pt>
                <c:pt idx="654">
                  <c:v>107.6589</c:v>
                </c:pt>
                <c:pt idx="655">
                  <c:v>101.8201</c:v>
                </c:pt>
                <c:pt idx="656">
                  <c:v>110.2238</c:v>
                </c:pt>
                <c:pt idx="657">
                  <c:v>107.4838</c:v>
                </c:pt>
                <c:pt idx="658">
                  <c:v>119.3188</c:v>
                </c:pt>
                <c:pt idx="659">
                  <c:v>106.4654</c:v>
                </c:pt>
                <c:pt idx="660">
                  <c:v>114.3699</c:v>
                </c:pt>
                <c:pt idx="661">
                  <c:v>126.4336</c:v>
                </c:pt>
                <c:pt idx="662">
                  <c:v>141.8519</c:v>
                </c:pt>
                <c:pt idx="663">
                  <c:v>180.02090000000001</c:v>
                </c:pt>
                <c:pt idx="664">
                  <c:v>193.6917</c:v>
                </c:pt>
                <c:pt idx="665">
                  <c:v>202.35900000000001</c:v>
                </c:pt>
                <c:pt idx="666">
                  <c:v>183.92410000000001</c:v>
                </c:pt>
                <c:pt idx="667">
                  <c:v>165.88300000000001</c:v>
                </c:pt>
                <c:pt idx="668">
                  <c:v>168.7499</c:v>
                </c:pt>
                <c:pt idx="669">
                  <c:v>135.18510000000001</c:v>
                </c:pt>
                <c:pt idx="670">
                  <c:v>107.64579999999999</c:v>
                </c:pt>
                <c:pt idx="671">
                  <c:v>103.4284</c:v>
                </c:pt>
                <c:pt idx="672">
                  <c:v>80.047399999999996</c:v>
                </c:pt>
                <c:pt idx="673">
                  <c:v>83.382300000000001</c:v>
                </c:pt>
                <c:pt idx="674">
                  <c:v>79.161600000000007</c:v>
                </c:pt>
                <c:pt idx="675">
                  <c:v>72.805999999999997</c:v>
                </c:pt>
                <c:pt idx="676">
                  <c:v>78.581800000000001</c:v>
                </c:pt>
                <c:pt idx="677">
                  <c:v>84.889499999999998</c:v>
                </c:pt>
                <c:pt idx="678">
                  <c:v>70.699700000000007</c:v>
                </c:pt>
                <c:pt idx="679">
                  <c:v>81.430400000000006</c:v>
                </c:pt>
                <c:pt idx="680">
                  <c:v>82.757800000000003</c:v>
                </c:pt>
                <c:pt idx="681">
                  <c:v>94.743399999999994</c:v>
                </c:pt>
                <c:pt idx="682">
                  <c:v>76.543099999999995</c:v>
                </c:pt>
                <c:pt idx="683">
                  <c:v>81.518699999999995</c:v>
                </c:pt>
                <c:pt idx="684">
                  <c:v>94.4191</c:v>
                </c:pt>
                <c:pt idx="685">
                  <c:v>99.947900000000004</c:v>
                </c:pt>
                <c:pt idx="686">
                  <c:v>93.1126</c:v>
                </c:pt>
                <c:pt idx="687">
                  <c:v>85.185599999999994</c:v>
                </c:pt>
                <c:pt idx="688">
                  <c:v>91.334900000000005</c:v>
                </c:pt>
                <c:pt idx="689">
                  <c:v>94.796099999999996</c:v>
                </c:pt>
                <c:pt idx="690">
                  <c:v>101.26349999999999</c:v>
                </c:pt>
                <c:pt idx="691">
                  <c:v>90.329300000000003</c:v>
                </c:pt>
                <c:pt idx="692">
                  <c:v>105.9696</c:v>
                </c:pt>
                <c:pt idx="693">
                  <c:v>95.001999999999995</c:v>
                </c:pt>
                <c:pt idx="694">
                  <c:v>99.364500000000007</c:v>
                </c:pt>
                <c:pt idx="695">
                  <c:v>124.446</c:v>
                </c:pt>
                <c:pt idx="696">
                  <c:v>125.5424</c:v>
                </c:pt>
                <c:pt idx="697">
                  <c:v>118.7114</c:v>
                </c:pt>
                <c:pt idx="698">
                  <c:v>131.0992</c:v>
                </c:pt>
                <c:pt idx="699">
                  <c:v>150.7217</c:v>
                </c:pt>
                <c:pt idx="700">
                  <c:v>194.46770000000001</c:v>
                </c:pt>
                <c:pt idx="701">
                  <c:v>199.39330000000001</c:v>
                </c:pt>
                <c:pt idx="702">
                  <c:v>172.23099999999999</c:v>
                </c:pt>
                <c:pt idx="703">
                  <c:v>192.34649999999999</c:v>
                </c:pt>
                <c:pt idx="704">
                  <c:v>177.2921</c:v>
                </c:pt>
                <c:pt idx="705">
                  <c:v>155.96729999999999</c:v>
                </c:pt>
                <c:pt idx="706">
                  <c:v>194.01730000000001</c:v>
                </c:pt>
                <c:pt idx="707">
                  <c:v>210.8398</c:v>
                </c:pt>
                <c:pt idx="708">
                  <c:v>225.34389999999999</c:v>
                </c:pt>
                <c:pt idx="709">
                  <c:v>232.64189999999999</c:v>
                </c:pt>
                <c:pt idx="710">
                  <c:v>270.3082</c:v>
                </c:pt>
                <c:pt idx="711">
                  <c:v>267.64890000000003</c:v>
                </c:pt>
                <c:pt idx="712">
                  <c:v>216.16849999999999</c:v>
                </c:pt>
                <c:pt idx="713">
                  <c:v>162.2107</c:v>
                </c:pt>
                <c:pt idx="714">
                  <c:v>134.95509999999999</c:v>
                </c:pt>
                <c:pt idx="715">
                  <c:v>115.4362</c:v>
                </c:pt>
                <c:pt idx="716">
                  <c:v>108.62649999999999</c:v>
                </c:pt>
                <c:pt idx="717">
                  <c:v>93.309600000000003</c:v>
                </c:pt>
                <c:pt idx="718">
                  <c:v>76.859300000000005</c:v>
                </c:pt>
                <c:pt idx="719">
                  <c:v>85.415899999999993</c:v>
                </c:pt>
                <c:pt idx="720">
                  <c:v>79.0017</c:v>
                </c:pt>
                <c:pt idx="721">
                  <c:v>78.7607</c:v>
                </c:pt>
                <c:pt idx="722">
                  <c:v>77.212500000000006</c:v>
                </c:pt>
                <c:pt idx="723">
                  <c:v>93.681700000000006</c:v>
                </c:pt>
                <c:pt idx="724">
                  <c:v>114.932</c:v>
                </c:pt>
                <c:pt idx="725">
                  <c:v>115.4823</c:v>
                </c:pt>
                <c:pt idx="726">
                  <c:v>139.77359999999999</c:v>
                </c:pt>
                <c:pt idx="727">
                  <c:v>194.12880000000001</c:v>
                </c:pt>
                <c:pt idx="728">
                  <c:v>194.7501</c:v>
                </c:pt>
                <c:pt idx="729">
                  <c:v>176.07320000000001</c:v>
                </c:pt>
                <c:pt idx="730">
                  <c:v>190.68899999999999</c:v>
                </c:pt>
                <c:pt idx="731">
                  <c:v>133.72659999999999</c:v>
                </c:pt>
                <c:pt idx="732">
                  <c:v>145.9145</c:v>
                </c:pt>
                <c:pt idx="733">
                  <c:v>124.91</c:v>
                </c:pt>
                <c:pt idx="734">
                  <c:v>124.1819</c:v>
                </c:pt>
                <c:pt idx="735">
                  <c:v>148.11580000000001</c:v>
                </c:pt>
                <c:pt idx="736">
                  <c:v>104.5688</c:v>
                </c:pt>
                <c:pt idx="737">
                  <c:v>118.9312</c:v>
                </c:pt>
                <c:pt idx="738">
                  <c:v>117.9267</c:v>
                </c:pt>
                <c:pt idx="739">
                  <c:v>146.53659999999999</c:v>
                </c:pt>
                <c:pt idx="740">
                  <c:v>194.31829999999999</c:v>
                </c:pt>
                <c:pt idx="741">
                  <c:v>134.37809999999999</c:v>
                </c:pt>
                <c:pt idx="742">
                  <c:v>110.58320000000001</c:v>
                </c:pt>
                <c:pt idx="743">
                  <c:v>135.65899999999999</c:v>
                </c:pt>
                <c:pt idx="744">
                  <c:v>118.2728</c:v>
                </c:pt>
                <c:pt idx="745">
                  <c:v>76.273700000000005</c:v>
                </c:pt>
                <c:pt idx="746">
                  <c:v>94.826899999999995</c:v>
                </c:pt>
                <c:pt idx="747">
                  <c:v>80.093999999999994</c:v>
                </c:pt>
                <c:pt idx="748">
                  <c:v>91.046000000000006</c:v>
                </c:pt>
                <c:pt idx="749">
                  <c:v>97.983800000000002</c:v>
                </c:pt>
                <c:pt idx="750">
                  <c:v>92.985600000000005</c:v>
                </c:pt>
                <c:pt idx="751">
                  <c:v>83.012299999999996</c:v>
                </c:pt>
                <c:pt idx="752">
                  <c:v>86.984200000000001</c:v>
                </c:pt>
                <c:pt idx="753">
                  <c:v>77.072199999999995</c:v>
                </c:pt>
                <c:pt idx="754">
                  <c:v>120.57550000000001</c:v>
                </c:pt>
                <c:pt idx="755">
                  <c:v>132.84440000000001</c:v>
                </c:pt>
                <c:pt idx="756">
                  <c:v>171.41560000000001</c:v>
                </c:pt>
                <c:pt idx="757">
                  <c:v>180.8443</c:v>
                </c:pt>
                <c:pt idx="758">
                  <c:v>172.18700000000001</c:v>
                </c:pt>
                <c:pt idx="759">
                  <c:v>121.1904</c:v>
                </c:pt>
                <c:pt idx="760">
                  <c:v>127.7967</c:v>
                </c:pt>
                <c:pt idx="761">
                  <c:v>101.7687</c:v>
                </c:pt>
                <c:pt idx="762">
                  <c:v>111.6524</c:v>
                </c:pt>
                <c:pt idx="763">
                  <c:v>80.115899999999996</c:v>
                </c:pt>
                <c:pt idx="764">
                  <c:v>94.419399999999996</c:v>
                </c:pt>
                <c:pt idx="765">
                  <c:v>97.884900000000002</c:v>
                </c:pt>
                <c:pt idx="766">
                  <c:v>109.49339999999999</c:v>
                </c:pt>
                <c:pt idx="767">
                  <c:v>115.7358</c:v>
                </c:pt>
                <c:pt idx="768">
                  <c:v>125.5318</c:v>
                </c:pt>
                <c:pt idx="769">
                  <c:v>143.09700000000001</c:v>
                </c:pt>
                <c:pt idx="770">
                  <c:v>162.0068</c:v>
                </c:pt>
                <c:pt idx="771">
                  <c:v>110.0878</c:v>
                </c:pt>
                <c:pt idx="772">
                  <c:v>146.57769999999999</c:v>
                </c:pt>
                <c:pt idx="773">
                  <c:v>119.86579999999999</c:v>
                </c:pt>
                <c:pt idx="774">
                  <c:v>118.93940000000001</c:v>
                </c:pt>
                <c:pt idx="775">
                  <c:v>86.303600000000003</c:v>
                </c:pt>
                <c:pt idx="776">
                  <c:v>82.138599999999997</c:v>
                </c:pt>
                <c:pt idx="777">
                  <c:v>93.142099999999999</c:v>
                </c:pt>
                <c:pt idx="778">
                  <c:v>110.6742</c:v>
                </c:pt>
                <c:pt idx="779">
                  <c:v>100.91930000000001</c:v>
                </c:pt>
                <c:pt idx="780">
                  <c:v>98.152799999999999</c:v>
                </c:pt>
                <c:pt idx="781">
                  <c:v>138.4034</c:v>
                </c:pt>
                <c:pt idx="782">
                  <c:v>131.93180000000001</c:v>
                </c:pt>
                <c:pt idx="783">
                  <c:v>141.95779999999999</c:v>
                </c:pt>
                <c:pt idx="784">
                  <c:v>132.06979999999999</c:v>
                </c:pt>
                <c:pt idx="785">
                  <c:v>125.5575</c:v>
                </c:pt>
                <c:pt idx="786">
                  <c:v>125.0026</c:v>
                </c:pt>
                <c:pt idx="787">
                  <c:v>103.3486</c:v>
                </c:pt>
                <c:pt idx="788">
                  <c:v>116.2864</c:v>
                </c:pt>
                <c:pt idx="789">
                  <c:v>101.8587</c:v>
                </c:pt>
                <c:pt idx="790">
                  <c:v>96.425200000000004</c:v>
                </c:pt>
                <c:pt idx="791">
                  <c:v>137.00399999999999</c:v>
                </c:pt>
                <c:pt idx="792">
                  <c:v>184.66820000000001</c:v>
                </c:pt>
                <c:pt idx="793">
                  <c:v>177.59710000000001</c:v>
                </c:pt>
                <c:pt idx="794">
                  <c:v>168.93520000000001</c:v>
                </c:pt>
                <c:pt idx="795">
                  <c:v>167.9907</c:v>
                </c:pt>
                <c:pt idx="796">
                  <c:v>154.83070000000001</c:v>
                </c:pt>
                <c:pt idx="797">
                  <c:v>117.10599999999999</c:v>
                </c:pt>
                <c:pt idx="798">
                  <c:v>106.7569</c:v>
                </c:pt>
                <c:pt idx="799">
                  <c:v>97.3005</c:v>
                </c:pt>
                <c:pt idx="800">
                  <c:v>82.989199999999997</c:v>
                </c:pt>
                <c:pt idx="801">
                  <c:v>86.190899999999999</c:v>
                </c:pt>
                <c:pt idx="802">
                  <c:v>111.99760000000001</c:v>
                </c:pt>
                <c:pt idx="803">
                  <c:v>96.233900000000006</c:v>
                </c:pt>
                <c:pt idx="804">
                  <c:v>80.149100000000004</c:v>
                </c:pt>
                <c:pt idx="805">
                  <c:v>105.33620000000001</c:v>
                </c:pt>
                <c:pt idx="806">
                  <c:v>114.2514</c:v>
                </c:pt>
                <c:pt idx="807">
                  <c:v>117.5489</c:v>
                </c:pt>
                <c:pt idx="808">
                  <c:v>119.6949</c:v>
                </c:pt>
                <c:pt idx="809">
                  <c:v>119.99339999999999</c:v>
                </c:pt>
                <c:pt idx="810">
                  <c:v>132.6147</c:v>
                </c:pt>
                <c:pt idx="811">
                  <c:v>121.59220000000001</c:v>
                </c:pt>
                <c:pt idx="812">
                  <c:v>108.1408</c:v>
                </c:pt>
                <c:pt idx="813">
                  <c:v>101.8302</c:v>
                </c:pt>
                <c:pt idx="814">
                  <c:v>110.9639</c:v>
                </c:pt>
                <c:pt idx="815">
                  <c:v>103.8999</c:v>
                </c:pt>
                <c:pt idx="816">
                  <c:v>93.753600000000006</c:v>
                </c:pt>
                <c:pt idx="817">
                  <c:v>121.5915</c:v>
                </c:pt>
                <c:pt idx="818">
                  <c:v>115.7105</c:v>
                </c:pt>
                <c:pt idx="819">
                  <c:v>100.7499</c:v>
                </c:pt>
                <c:pt idx="820">
                  <c:v>97.994600000000005</c:v>
                </c:pt>
                <c:pt idx="821">
                  <c:v>91.510400000000004</c:v>
                </c:pt>
                <c:pt idx="822">
                  <c:v>100.5164</c:v>
                </c:pt>
                <c:pt idx="823">
                  <c:v>114.2884</c:v>
                </c:pt>
                <c:pt idx="824">
                  <c:v>108.1557</c:v>
                </c:pt>
                <c:pt idx="825">
                  <c:v>120.4165</c:v>
                </c:pt>
                <c:pt idx="826">
                  <c:v>126.39700000000001</c:v>
                </c:pt>
                <c:pt idx="827">
                  <c:v>116.65260000000001</c:v>
                </c:pt>
                <c:pt idx="828">
                  <c:v>133.02889999999999</c:v>
                </c:pt>
                <c:pt idx="829">
                  <c:v>126.94119999999999</c:v>
                </c:pt>
                <c:pt idx="830">
                  <c:v>124.0026</c:v>
                </c:pt>
                <c:pt idx="831">
                  <c:v>173.4325</c:v>
                </c:pt>
                <c:pt idx="832">
                  <c:v>190.13229999999999</c:v>
                </c:pt>
                <c:pt idx="833">
                  <c:v>167.62039999999999</c:v>
                </c:pt>
                <c:pt idx="834">
                  <c:v>153.2353</c:v>
                </c:pt>
                <c:pt idx="835">
                  <c:v>126.99509999999999</c:v>
                </c:pt>
                <c:pt idx="836">
                  <c:v>100.7166</c:v>
                </c:pt>
                <c:pt idx="837">
                  <c:v>108.0714</c:v>
                </c:pt>
                <c:pt idx="838">
                  <c:v>95.1404</c:v>
                </c:pt>
                <c:pt idx="839">
                  <c:v>107.5604</c:v>
                </c:pt>
                <c:pt idx="840">
                  <c:v>109.1985</c:v>
                </c:pt>
                <c:pt idx="841">
                  <c:v>82.226200000000006</c:v>
                </c:pt>
                <c:pt idx="842">
                  <c:v>84.5715</c:v>
                </c:pt>
                <c:pt idx="843">
                  <c:v>72.946899999999999</c:v>
                </c:pt>
                <c:pt idx="844">
                  <c:v>83.003399999999999</c:v>
                </c:pt>
                <c:pt idx="845">
                  <c:v>83.517099999999999</c:v>
                </c:pt>
                <c:pt idx="846">
                  <c:v>95.400599999999997</c:v>
                </c:pt>
                <c:pt idx="847">
                  <c:v>87.386799999999994</c:v>
                </c:pt>
                <c:pt idx="848">
                  <c:v>89.656599999999997</c:v>
                </c:pt>
                <c:pt idx="849">
                  <c:v>88.311400000000006</c:v>
                </c:pt>
                <c:pt idx="850">
                  <c:v>84.799700000000001</c:v>
                </c:pt>
                <c:pt idx="851">
                  <c:v>97.167199999999994</c:v>
                </c:pt>
                <c:pt idx="852">
                  <c:v>97.629599999999996</c:v>
                </c:pt>
                <c:pt idx="853">
                  <c:v>101.077</c:v>
                </c:pt>
                <c:pt idx="854">
                  <c:v>116.0232</c:v>
                </c:pt>
                <c:pt idx="855">
                  <c:v>133.9759</c:v>
                </c:pt>
                <c:pt idx="856">
                  <c:v>130.37610000000001</c:v>
                </c:pt>
                <c:pt idx="857">
                  <c:v>134.15639999999999</c:v>
                </c:pt>
                <c:pt idx="858">
                  <c:v>134.15199999999999</c:v>
                </c:pt>
                <c:pt idx="859">
                  <c:v>136.5532</c:v>
                </c:pt>
                <c:pt idx="860">
                  <c:v>154.26150000000001</c:v>
                </c:pt>
                <c:pt idx="861">
                  <c:v>146.2046</c:v>
                </c:pt>
                <c:pt idx="862">
                  <c:v>156.15020000000001</c:v>
                </c:pt>
                <c:pt idx="863">
                  <c:v>144.11940000000001</c:v>
                </c:pt>
                <c:pt idx="864">
                  <c:v>132.50909999999999</c:v>
                </c:pt>
                <c:pt idx="865">
                  <c:v>121.9803</c:v>
                </c:pt>
                <c:pt idx="866">
                  <c:v>123.53360000000001</c:v>
                </c:pt>
                <c:pt idx="867">
                  <c:v>126.68170000000001</c:v>
                </c:pt>
                <c:pt idx="868">
                  <c:v>125.6306</c:v>
                </c:pt>
                <c:pt idx="869">
                  <c:v>118.16889999999999</c:v>
                </c:pt>
                <c:pt idx="870">
                  <c:v>105.4723</c:v>
                </c:pt>
                <c:pt idx="871">
                  <c:v>94.214500000000001</c:v>
                </c:pt>
                <c:pt idx="872">
                  <c:v>85.599100000000007</c:v>
                </c:pt>
                <c:pt idx="873">
                  <c:v>87.710599999999999</c:v>
                </c:pt>
                <c:pt idx="874">
                  <c:v>85.9816</c:v>
                </c:pt>
                <c:pt idx="875">
                  <c:v>82.660700000000006</c:v>
                </c:pt>
                <c:pt idx="876">
                  <c:v>69.372799999999998</c:v>
                </c:pt>
                <c:pt idx="877">
                  <c:v>76.903999999999996</c:v>
                </c:pt>
                <c:pt idx="878">
                  <c:v>66.853399999999993</c:v>
                </c:pt>
                <c:pt idx="879">
                  <c:v>71.7911</c:v>
                </c:pt>
                <c:pt idx="880">
                  <c:v>82.271699999999996</c:v>
                </c:pt>
                <c:pt idx="881">
                  <c:v>89.864000000000004</c:v>
                </c:pt>
                <c:pt idx="882">
                  <c:v>83.913899999999998</c:v>
                </c:pt>
                <c:pt idx="883">
                  <c:v>86.107600000000005</c:v>
                </c:pt>
                <c:pt idx="884">
                  <c:v>108.0155</c:v>
                </c:pt>
                <c:pt idx="885">
                  <c:v>100.69670000000001</c:v>
                </c:pt>
                <c:pt idx="886">
                  <c:v>91.639899999999997</c:v>
                </c:pt>
                <c:pt idx="887">
                  <c:v>102.1671</c:v>
                </c:pt>
                <c:pt idx="888">
                  <c:v>109.2676</c:v>
                </c:pt>
                <c:pt idx="889">
                  <c:v>99.284700000000001</c:v>
                </c:pt>
                <c:pt idx="890">
                  <c:v>93.629300000000001</c:v>
                </c:pt>
                <c:pt idx="891">
                  <c:v>99.623900000000006</c:v>
                </c:pt>
                <c:pt idx="892">
                  <c:v>98.648099999999999</c:v>
                </c:pt>
                <c:pt idx="893">
                  <c:v>98.471900000000005</c:v>
                </c:pt>
                <c:pt idx="894">
                  <c:v>108.0184</c:v>
                </c:pt>
                <c:pt idx="895">
                  <c:v>91.512799999999999</c:v>
                </c:pt>
                <c:pt idx="896">
                  <c:v>84.108400000000003</c:v>
                </c:pt>
                <c:pt idx="897">
                  <c:v>105.0431</c:v>
                </c:pt>
                <c:pt idx="898">
                  <c:v>147.5128</c:v>
                </c:pt>
                <c:pt idx="899">
                  <c:v>161.36699999999999</c:v>
                </c:pt>
                <c:pt idx="900">
                  <c:v>142.577</c:v>
                </c:pt>
                <c:pt idx="901">
                  <c:v>122.2397</c:v>
                </c:pt>
                <c:pt idx="902">
                  <c:v>123.9319</c:v>
                </c:pt>
                <c:pt idx="903">
                  <c:v>124.0762</c:v>
                </c:pt>
                <c:pt idx="904">
                  <c:v>128.84229999999999</c:v>
                </c:pt>
                <c:pt idx="905">
                  <c:v>120.32080000000001</c:v>
                </c:pt>
                <c:pt idx="906">
                  <c:v>115.8486</c:v>
                </c:pt>
                <c:pt idx="907">
                  <c:v>121.73909999999999</c:v>
                </c:pt>
                <c:pt idx="908">
                  <c:v>124.74039999999999</c:v>
                </c:pt>
                <c:pt idx="909">
                  <c:v>116.77679999999999</c:v>
                </c:pt>
                <c:pt idx="910">
                  <c:v>104.8366</c:v>
                </c:pt>
                <c:pt idx="911">
                  <c:v>100.9944</c:v>
                </c:pt>
                <c:pt idx="912">
                  <c:v>110.6682</c:v>
                </c:pt>
                <c:pt idx="913">
                  <c:v>115.1728</c:v>
                </c:pt>
                <c:pt idx="914">
                  <c:v>105.1087</c:v>
                </c:pt>
                <c:pt idx="915">
                  <c:v>111.3347</c:v>
                </c:pt>
                <c:pt idx="916">
                  <c:v>111.51779999999999</c:v>
                </c:pt>
                <c:pt idx="917">
                  <c:v>96.783600000000007</c:v>
                </c:pt>
                <c:pt idx="918">
                  <c:v>99.835800000000006</c:v>
                </c:pt>
                <c:pt idx="919">
                  <c:v>97.653899999999993</c:v>
                </c:pt>
                <c:pt idx="920">
                  <c:v>94.38</c:v>
                </c:pt>
                <c:pt idx="921">
                  <c:v>96.912800000000004</c:v>
                </c:pt>
                <c:pt idx="922">
                  <c:v>97.620400000000004</c:v>
                </c:pt>
                <c:pt idx="923">
                  <c:v>103.316</c:v>
                </c:pt>
                <c:pt idx="924">
                  <c:v>109.68519999999999</c:v>
                </c:pt>
                <c:pt idx="925">
                  <c:v>124.2727</c:v>
                </c:pt>
                <c:pt idx="926">
                  <c:v>118.5351</c:v>
                </c:pt>
                <c:pt idx="927">
                  <c:v>115.6307</c:v>
                </c:pt>
                <c:pt idx="928">
                  <c:v>121.7953</c:v>
                </c:pt>
                <c:pt idx="929">
                  <c:v>124.2719</c:v>
                </c:pt>
                <c:pt idx="930">
                  <c:v>128.44110000000001</c:v>
                </c:pt>
                <c:pt idx="931">
                  <c:v>129.59219999999999</c:v>
                </c:pt>
                <c:pt idx="932">
                  <c:v>157.25020000000001</c:v>
                </c:pt>
                <c:pt idx="933">
                  <c:v>167.15170000000001</c:v>
                </c:pt>
                <c:pt idx="934">
                  <c:v>171.84909999999999</c:v>
                </c:pt>
                <c:pt idx="935">
                  <c:v>198.6414</c:v>
                </c:pt>
                <c:pt idx="936">
                  <c:v>213.03370000000001</c:v>
                </c:pt>
                <c:pt idx="937">
                  <c:v>207.46549999999999</c:v>
                </c:pt>
                <c:pt idx="938">
                  <c:v>195.00729999999999</c:v>
                </c:pt>
                <c:pt idx="939">
                  <c:v>178.6036</c:v>
                </c:pt>
                <c:pt idx="940">
                  <c:v>142.75569999999999</c:v>
                </c:pt>
                <c:pt idx="941">
                  <c:v>128.86170000000001</c:v>
                </c:pt>
                <c:pt idx="942">
                  <c:v>128.209</c:v>
                </c:pt>
                <c:pt idx="943">
                  <c:v>126.7666</c:v>
                </c:pt>
                <c:pt idx="944">
                  <c:v>134.03649999999999</c:v>
                </c:pt>
                <c:pt idx="945">
                  <c:v>147.4186</c:v>
                </c:pt>
                <c:pt idx="946">
                  <c:v>159.6583</c:v>
                </c:pt>
                <c:pt idx="947">
                  <c:v>151.715</c:v>
                </c:pt>
                <c:pt idx="948">
                  <c:v>137.0805</c:v>
                </c:pt>
                <c:pt idx="949">
                  <c:v>126.94240000000001</c:v>
                </c:pt>
                <c:pt idx="950">
                  <c:v>106.511</c:v>
                </c:pt>
                <c:pt idx="951">
                  <c:v>86.175899999999999</c:v>
                </c:pt>
                <c:pt idx="952">
                  <c:v>86.383499999999998</c:v>
                </c:pt>
                <c:pt idx="953">
                  <c:v>89.267099999999999</c:v>
                </c:pt>
                <c:pt idx="954">
                  <c:v>100.82040000000001</c:v>
                </c:pt>
                <c:pt idx="955">
                  <c:v>108.44799999999999</c:v>
                </c:pt>
                <c:pt idx="956">
                  <c:v>107.7837</c:v>
                </c:pt>
                <c:pt idx="957">
                  <c:v>98.553600000000003</c:v>
                </c:pt>
                <c:pt idx="958">
                  <c:v>109.1396</c:v>
                </c:pt>
                <c:pt idx="959">
                  <c:v>121.67310000000001</c:v>
                </c:pt>
                <c:pt idx="960">
                  <c:v>116.919</c:v>
                </c:pt>
                <c:pt idx="961">
                  <c:v>108.6238</c:v>
                </c:pt>
                <c:pt idx="962">
                  <c:v>109.5213</c:v>
                </c:pt>
                <c:pt idx="963">
                  <c:v>105.4605</c:v>
                </c:pt>
                <c:pt idx="964">
                  <c:v>101.8969</c:v>
                </c:pt>
                <c:pt idx="965">
                  <c:v>113.01390000000001</c:v>
                </c:pt>
                <c:pt idx="966">
                  <c:v>110.5202</c:v>
                </c:pt>
                <c:pt idx="967">
                  <c:v>131.50059999999999</c:v>
                </c:pt>
                <c:pt idx="968">
                  <c:v>147.4881</c:v>
                </c:pt>
                <c:pt idx="969">
                  <c:v>152.32089999999999</c:v>
                </c:pt>
                <c:pt idx="970">
                  <c:v>149.10679999999999</c:v>
                </c:pt>
                <c:pt idx="971">
                  <c:v>129.6473</c:v>
                </c:pt>
                <c:pt idx="972">
                  <c:v>122.1906</c:v>
                </c:pt>
                <c:pt idx="973">
                  <c:v>108.8138</c:v>
                </c:pt>
                <c:pt idx="974">
                  <c:v>106.7773</c:v>
                </c:pt>
                <c:pt idx="975">
                  <c:v>102.40260000000001</c:v>
                </c:pt>
                <c:pt idx="976">
                  <c:v>99.812299999999993</c:v>
                </c:pt>
                <c:pt idx="977">
                  <c:v>97.372600000000006</c:v>
                </c:pt>
                <c:pt idx="978">
                  <c:v>98.254900000000006</c:v>
                </c:pt>
                <c:pt idx="979">
                  <c:v>102.188</c:v>
                </c:pt>
                <c:pt idx="980">
                  <c:v>112.2841</c:v>
                </c:pt>
                <c:pt idx="981">
                  <c:v>106.849</c:v>
                </c:pt>
                <c:pt idx="982">
                  <c:v>101.18429999999999</c:v>
                </c:pt>
                <c:pt idx="983">
                  <c:v>107.8831</c:v>
                </c:pt>
                <c:pt idx="984">
                  <c:v>120.72150000000001</c:v>
                </c:pt>
                <c:pt idx="985">
                  <c:v>104.3858</c:v>
                </c:pt>
                <c:pt idx="986">
                  <c:v>94.064099999999996</c:v>
                </c:pt>
                <c:pt idx="987">
                  <c:v>79.206199999999995</c:v>
                </c:pt>
                <c:pt idx="988">
                  <c:v>78.316500000000005</c:v>
                </c:pt>
                <c:pt idx="989">
                  <c:v>85.1922</c:v>
                </c:pt>
                <c:pt idx="990">
                  <c:v>77.164299999999997</c:v>
                </c:pt>
                <c:pt idx="991">
                  <c:v>83.857399999999998</c:v>
                </c:pt>
                <c:pt idx="992">
                  <c:v>89.001900000000006</c:v>
                </c:pt>
                <c:pt idx="993">
                  <c:v>90.411600000000007</c:v>
                </c:pt>
                <c:pt idx="994">
                  <c:v>92.295500000000004</c:v>
                </c:pt>
                <c:pt idx="995">
                  <c:v>88.572500000000005</c:v>
                </c:pt>
                <c:pt idx="996">
                  <c:v>88.134799999999998</c:v>
                </c:pt>
                <c:pt idx="997">
                  <c:v>93.267899999999997</c:v>
                </c:pt>
                <c:pt idx="998">
                  <c:v>96.132199999999997</c:v>
                </c:pt>
                <c:pt idx="999">
                  <c:v>112.33880000000001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24256"/>
        <c:axId val="153389696"/>
      </c:scatterChart>
      <c:valAx>
        <c:axId val="153424256"/>
        <c:scaling>
          <c:orientation val="minMax"/>
          <c:max val="6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i="1"/>
                </a:pPr>
                <a:r>
                  <a:rPr lang="en-GB" sz="1400" i="1"/>
                  <a:t>2 theta</a:t>
                </a:r>
              </a:p>
            </c:rich>
          </c:tx>
          <c:layout>
            <c:manualLayout>
              <c:xMode val="edge"/>
              <c:yMode val="edge"/>
              <c:x val="0.46411541065012135"/>
              <c:y val="0.9123414071510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3389696"/>
        <c:crosses val="autoZero"/>
        <c:crossBetween val="midCat"/>
      </c:valAx>
      <c:valAx>
        <c:axId val="153389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i="1"/>
                </a:pPr>
                <a:r>
                  <a:rPr lang="en-US" sz="1400" i="1"/>
                  <a:t>Count</a:t>
                </a:r>
              </a:p>
            </c:rich>
          </c:tx>
          <c:layout>
            <c:manualLayout>
              <c:xMode val="edge"/>
              <c:yMode val="edge"/>
              <c:x val="2.9622780332886529E-2"/>
              <c:y val="0.410387343450580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3424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084631622882"/>
          <c:y val="9.7064726770745346E-2"/>
          <c:w val="0.8135292874323431"/>
          <c:h val="0.72749893287560519"/>
        </c:manualLayout>
      </c:layout>
      <c:scatterChart>
        <c:scatterStyle val="smoothMarker"/>
        <c:varyColors val="0"/>
        <c:ser>
          <c:idx val="0"/>
          <c:order val="0"/>
          <c:tx>
            <c:v>1 khz irradiation</c:v>
          </c:tx>
          <c:marker>
            <c:symbol val="none"/>
          </c:marker>
          <c:xVal>
            <c:numRef>
              <c:f>'1 khz irradiated'!$A$2:$A$1000</c:f>
              <c:numCache>
                <c:formatCode>General</c:formatCode>
                <c:ptCount val="999"/>
                <c:pt idx="0">
                  <c:v>10.019399999999999</c:v>
                </c:pt>
                <c:pt idx="1">
                  <c:v>10.086399999999999</c:v>
                </c:pt>
                <c:pt idx="2">
                  <c:v>10.1534</c:v>
                </c:pt>
                <c:pt idx="3">
                  <c:v>10.2204</c:v>
                </c:pt>
                <c:pt idx="4">
                  <c:v>10.2874</c:v>
                </c:pt>
                <c:pt idx="5">
                  <c:v>10.3544</c:v>
                </c:pt>
                <c:pt idx="6">
                  <c:v>10.4214</c:v>
                </c:pt>
                <c:pt idx="7">
                  <c:v>10.4884</c:v>
                </c:pt>
                <c:pt idx="8">
                  <c:v>10.555400000000001</c:v>
                </c:pt>
                <c:pt idx="9">
                  <c:v>10.622400000000001</c:v>
                </c:pt>
                <c:pt idx="10">
                  <c:v>10.689399999999999</c:v>
                </c:pt>
                <c:pt idx="11">
                  <c:v>10.756399999999999</c:v>
                </c:pt>
                <c:pt idx="12">
                  <c:v>10.823399999999999</c:v>
                </c:pt>
                <c:pt idx="13">
                  <c:v>10.8904</c:v>
                </c:pt>
                <c:pt idx="14">
                  <c:v>10.9574</c:v>
                </c:pt>
                <c:pt idx="15">
                  <c:v>11.0244</c:v>
                </c:pt>
                <c:pt idx="16">
                  <c:v>11.0914</c:v>
                </c:pt>
                <c:pt idx="17">
                  <c:v>11.1584</c:v>
                </c:pt>
                <c:pt idx="18">
                  <c:v>11.2254</c:v>
                </c:pt>
                <c:pt idx="19">
                  <c:v>11.292400000000001</c:v>
                </c:pt>
                <c:pt idx="20">
                  <c:v>11.359400000000001</c:v>
                </c:pt>
                <c:pt idx="21">
                  <c:v>11.426399999999999</c:v>
                </c:pt>
                <c:pt idx="22">
                  <c:v>11.493399999999999</c:v>
                </c:pt>
                <c:pt idx="23">
                  <c:v>11.5604</c:v>
                </c:pt>
                <c:pt idx="24">
                  <c:v>11.6274</c:v>
                </c:pt>
                <c:pt idx="25">
                  <c:v>11.6944</c:v>
                </c:pt>
                <c:pt idx="26">
                  <c:v>11.7614</c:v>
                </c:pt>
                <c:pt idx="27">
                  <c:v>11.8284</c:v>
                </c:pt>
                <c:pt idx="28">
                  <c:v>11.8954</c:v>
                </c:pt>
                <c:pt idx="29">
                  <c:v>11.962400000000001</c:v>
                </c:pt>
                <c:pt idx="30">
                  <c:v>12.029400000000001</c:v>
                </c:pt>
                <c:pt idx="31">
                  <c:v>12.096399999999999</c:v>
                </c:pt>
                <c:pt idx="32">
                  <c:v>12.163399999999999</c:v>
                </c:pt>
                <c:pt idx="33">
                  <c:v>12.230399999999999</c:v>
                </c:pt>
                <c:pt idx="34">
                  <c:v>12.2974</c:v>
                </c:pt>
                <c:pt idx="35">
                  <c:v>12.3644</c:v>
                </c:pt>
                <c:pt idx="36">
                  <c:v>12.4314</c:v>
                </c:pt>
                <c:pt idx="37">
                  <c:v>12.4984</c:v>
                </c:pt>
                <c:pt idx="38">
                  <c:v>12.5654</c:v>
                </c:pt>
                <c:pt idx="39">
                  <c:v>12.632400000000001</c:v>
                </c:pt>
                <c:pt idx="40">
                  <c:v>12.699400000000001</c:v>
                </c:pt>
                <c:pt idx="41">
                  <c:v>12.766400000000001</c:v>
                </c:pt>
                <c:pt idx="42">
                  <c:v>12.833399999999999</c:v>
                </c:pt>
                <c:pt idx="43">
                  <c:v>12.900399999999999</c:v>
                </c:pt>
                <c:pt idx="44">
                  <c:v>12.9674</c:v>
                </c:pt>
                <c:pt idx="45">
                  <c:v>13.0344</c:v>
                </c:pt>
                <c:pt idx="46">
                  <c:v>13.1014</c:v>
                </c:pt>
                <c:pt idx="47">
                  <c:v>13.1684</c:v>
                </c:pt>
                <c:pt idx="48">
                  <c:v>13.2354</c:v>
                </c:pt>
                <c:pt idx="49">
                  <c:v>13.3024</c:v>
                </c:pt>
                <c:pt idx="50">
                  <c:v>13.369400000000001</c:v>
                </c:pt>
                <c:pt idx="51">
                  <c:v>13.436400000000001</c:v>
                </c:pt>
                <c:pt idx="52">
                  <c:v>13.503399999999999</c:v>
                </c:pt>
                <c:pt idx="53">
                  <c:v>13.570399999999999</c:v>
                </c:pt>
                <c:pt idx="54">
                  <c:v>13.6374</c:v>
                </c:pt>
                <c:pt idx="55">
                  <c:v>13.7044</c:v>
                </c:pt>
                <c:pt idx="56">
                  <c:v>13.7714</c:v>
                </c:pt>
                <c:pt idx="57">
                  <c:v>13.8384</c:v>
                </c:pt>
                <c:pt idx="58">
                  <c:v>13.9054</c:v>
                </c:pt>
                <c:pt idx="59">
                  <c:v>13.9724</c:v>
                </c:pt>
                <c:pt idx="60">
                  <c:v>14.039400000000001</c:v>
                </c:pt>
                <c:pt idx="61">
                  <c:v>14.106400000000001</c:v>
                </c:pt>
                <c:pt idx="62">
                  <c:v>14.173400000000001</c:v>
                </c:pt>
                <c:pt idx="63">
                  <c:v>14.240399999999999</c:v>
                </c:pt>
                <c:pt idx="64">
                  <c:v>14.307399999999999</c:v>
                </c:pt>
                <c:pt idx="65">
                  <c:v>14.3744</c:v>
                </c:pt>
                <c:pt idx="66">
                  <c:v>14.4414</c:v>
                </c:pt>
                <c:pt idx="67">
                  <c:v>14.5084</c:v>
                </c:pt>
                <c:pt idx="68">
                  <c:v>14.5754</c:v>
                </c:pt>
                <c:pt idx="69">
                  <c:v>14.6424</c:v>
                </c:pt>
                <c:pt idx="70">
                  <c:v>14.7094</c:v>
                </c:pt>
                <c:pt idx="71">
                  <c:v>14.776400000000001</c:v>
                </c:pt>
                <c:pt idx="72">
                  <c:v>14.843400000000001</c:v>
                </c:pt>
                <c:pt idx="73">
                  <c:v>14.910399999999999</c:v>
                </c:pt>
                <c:pt idx="74">
                  <c:v>14.977399999999999</c:v>
                </c:pt>
                <c:pt idx="75">
                  <c:v>15.0444</c:v>
                </c:pt>
                <c:pt idx="76">
                  <c:v>15.1114</c:v>
                </c:pt>
                <c:pt idx="77">
                  <c:v>15.1784</c:v>
                </c:pt>
                <c:pt idx="78">
                  <c:v>15.2454</c:v>
                </c:pt>
                <c:pt idx="79">
                  <c:v>15.3124</c:v>
                </c:pt>
                <c:pt idx="80">
                  <c:v>15.3794</c:v>
                </c:pt>
                <c:pt idx="81">
                  <c:v>15.446400000000001</c:v>
                </c:pt>
                <c:pt idx="82">
                  <c:v>15.513400000000001</c:v>
                </c:pt>
                <c:pt idx="83">
                  <c:v>15.580399999999999</c:v>
                </c:pt>
                <c:pt idx="84">
                  <c:v>15.647399999999999</c:v>
                </c:pt>
                <c:pt idx="85">
                  <c:v>15.714399999999999</c:v>
                </c:pt>
                <c:pt idx="86">
                  <c:v>15.7814</c:v>
                </c:pt>
                <c:pt idx="87">
                  <c:v>15.8484</c:v>
                </c:pt>
                <c:pt idx="88">
                  <c:v>15.9154</c:v>
                </c:pt>
                <c:pt idx="89">
                  <c:v>15.9824</c:v>
                </c:pt>
                <c:pt idx="90">
                  <c:v>16.049399999999999</c:v>
                </c:pt>
                <c:pt idx="91">
                  <c:v>16.116399999999999</c:v>
                </c:pt>
                <c:pt idx="92">
                  <c:v>16.183399999999999</c:v>
                </c:pt>
                <c:pt idx="93">
                  <c:v>16.250399999999999</c:v>
                </c:pt>
                <c:pt idx="94">
                  <c:v>16.317399999999999</c:v>
                </c:pt>
                <c:pt idx="95">
                  <c:v>16.384399999999999</c:v>
                </c:pt>
                <c:pt idx="96">
                  <c:v>16.4514</c:v>
                </c:pt>
                <c:pt idx="97">
                  <c:v>16.5184</c:v>
                </c:pt>
                <c:pt idx="98">
                  <c:v>16.5854</c:v>
                </c:pt>
                <c:pt idx="99">
                  <c:v>16.6524</c:v>
                </c:pt>
                <c:pt idx="100">
                  <c:v>16.7194</c:v>
                </c:pt>
                <c:pt idx="101">
                  <c:v>16.7864</c:v>
                </c:pt>
                <c:pt idx="102">
                  <c:v>16.853400000000001</c:v>
                </c:pt>
                <c:pt idx="103">
                  <c:v>16.920400000000001</c:v>
                </c:pt>
                <c:pt idx="104">
                  <c:v>16.987400000000001</c:v>
                </c:pt>
                <c:pt idx="105">
                  <c:v>17.054400000000001</c:v>
                </c:pt>
                <c:pt idx="106">
                  <c:v>17.121400000000001</c:v>
                </c:pt>
                <c:pt idx="107">
                  <c:v>17.188400000000001</c:v>
                </c:pt>
                <c:pt idx="108">
                  <c:v>17.255400000000002</c:v>
                </c:pt>
                <c:pt idx="109">
                  <c:v>17.322399999999998</c:v>
                </c:pt>
                <c:pt idx="110">
                  <c:v>17.389399999999998</c:v>
                </c:pt>
                <c:pt idx="111">
                  <c:v>17.456399999999999</c:v>
                </c:pt>
                <c:pt idx="112">
                  <c:v>17.523399999999999</c:v>
                </c:pt>
                <c:pt idx="113">
                  <c:v>17.590399999999999</c:v>
                </c:pt>
                <c:pt idx="114">
                  <c:v>17.657399999999999</c:v>
                </c:pt>
                <c:pt idx="115">
                  <c:v>17.724399999999999</c:v>
                </c:pt>
                <c:pt idx="116">
                  <c:v>17.791399999999999</c:v>
                </c:pt>
                <c:pt idx="117">
                  <c:v>17.8584</c:v>
                </c:pt>
                <c:pt idx="118">
                  <c:v>17.9254</c:v>
                </c:pt>
                <c:pt idx="119">
                  <c:v>17.9924</c:v>
                </c:pt>
                <c:pt idx="120">
                  <c:v>18.0594</c:v>
                </c:pt>
                <c:pt idx="121">
                  <c:v>18.1264</c:v>
                </c:pt>
                <c:pt idx="122">
                  <c:v>18.1934</c:v>
                </c:pt>
                <c:pt idx="123">
                  <c:v>18.260400000000001</c:v>
                </c:pt>
                <c:pt idx="124">
                  <c:v>18.327400000000001</c:v>
                </c:pt>
                <c:pt idx="125">
                  <c:v>18.394400000000001</c:v>
                </c:pt>
                <c:pt idx="126">
                  <c:v>18.461400000000001</c:v>
                </c:pt>
                <c:pt idx="127">
                  <c:v>18.528400000000001</c:v>
                </c:pt>
                <c:pt idx="128">
                  <c:v>18.595400000000001</c:v>
                </c:pt>
                <c:pt idx="129">
                  <c:v>18.662400000000002</c:v>
                </c:pt>
                <c:pt idx="130">
                  <c:v>18.729399999999998</c:v>
                </c:pt>
                <c:pt idx="131">
                  <c:v>18.796399999999998</c:v>
                </c:pt>
                <c:pt idx="132">
                  <c:v>18.863399999999999</c:v>
                </c:pt>
                <c:pt idx="133">
                  <c:v>18.930399999999999</c:v>
                </c:pt>
                <c:pt idx="134">
                  <c:v>18.997399999999999</c:v>
                </c:pt>
                <c:pt idx="135">
                  <c:v>19.064399999999999</c:v>
                </c:pt>
                <c:pt idx="136">
                  <c:v>19.131399999999999</c:v>
                </c:pt>
                <c:pt idx="137">
                  <c:v>19.198399999999999</c:v>
                </c:pt>
                <c:pt idx="138">
                  <c:v>19.2654</c:v>
                </c:pt>
                <c:pt idx="139">
                  <c:v>19.3324</c:v>
                </c:pt>
                <c:pt idx="140">
                  <c:v>19.3994</c:v>
                </c:pt>
                <c:pt idx="141">
                  <c:v>19.4664</c:v>
                </c:pt>
                <c:pt idx="142">
                  <c:v>19.5334</c:v>
                </c:pt>
                <c:pt idx="143">
                  <c:v>19.6004</c:v>
                </c:pt>
                <c:pt idx="144">
                  <c:v>19.667400000000001</c:v>
                </c:pt>
                <c:pt idx="145">
                  <c:v>19.734400000000001</c:v>
                </c:pt>
                <c:pt idx="146">
                  <c:v>19.801400000000001</c:v>
                </c:pt>
                <c:pt idx="147">
                  <c:v>19.868400000000001</c:v>
                </c:pt>
                <c:pt idx="148">
                  <c:v>19.935400000000001</c:v>
                </c:pt>
                <c:pt idx="149">
                  <c:v>20.002400000000002</c:v>
                </c:pt>
                <c:pt idx="150">
                  <c:v>20.069400000000002</c:v>
                </c:pt>
                <c:pt idx="151">
                  <c:v>20.136399999999998</c:v>
                </c:pt>
                <c:pt idx="152">
                  <c:v>20.203399999999998</c:v>
                </c:pt>
                <c:pt idx="153">
                  <c:v>20.270399999999999</c:v>
                </c:pt>
                <c:pt idx="154">
                  <c:v>20.337399999999999</c:v>
                </c:pt>
                <c:pt idx="155">
                  <c:v>20.404399999999999</c:v>
                </c:pt>
                <c:pt idx="156">
                  <c:v>20.471399999999999</c:v>
                </c:pt>
                <c:pt idx="157">
                  <c:v>20.538399999999999</c:v>
                </c:pt>
                <c:pt idx="158">
                  <c:v>20.605399999999999</c:v>
                </c:pt>
                <c:pt idx="159">
                  <c:v>20.6724</c:v>
                </c:pt>
                <c:pt idx="160">
                  <c:v>20.7394</c:v>
                </c:pt>
                <c:pt idx="161">
                  <c:v>20.8064</c:v>
                </c:pt>
                <c:pt idx="162">
                  <c:v>20.8734</c:v>
                </c:pt>
                <c:pt idx="163">
                  <c:v>20.9404</c:v>
                </c:pt>
                <c:pt idx="164">
                  <c:v>21.007400000000001</c:v>
                </c:pt>
                <c:pt idx="165">
                  <c:v>21.074400000000001</c:v>
                </c:pt>
                <c:pt idx="166">
                  <c:v>21.141400000000001</c:v>
                </c:pt>
                <c:pt idx="167">
                  <c:v>21.208400000000001</c:v>
                </c:pt>
                <c:pt idx="168">
                  <c:v>21.275400000000001</c:v>
                </c:pt>
                <c:pt idx="169">
                  <c:v>21.342400000000001</c:v>
                </c:pt>
                <c:pt idx="170">
                  <c:v>21.409400000000002</c:v>
                </c:pt>
                <c:pt idx="171">
                  <c:v>21.476400000000002</c:v>
                </c:pt>
                <c:pt idx="172">
                  <c:v>21.543399999999998</c:v>
                </c:pt>
                <c:pt idx="173">
                  <c:v>21.610399999999998</c:v>
                </c:pt>
                <c:pt idx="174">
                  <c:v>21.677399999999999</c:v>
                </c:pt>
                <c:pt idx="175">
                  <c:v>21.744399999999999</c:v>
                </c:pt>
                <c:pt idx="176">
                  <c:v>21.811399999999999</c:v>
                </c:pt>
                <c:pt idx="177">
                  <c:v>21.878399999999999</c:v>
                </c:pt>
                <c:pt idx="178">
                  <c:v>21.945399999999999</c:v>
                </c:pt>
                <c:pt idx="179">
                  <c:v>22.0124</c:v>
                </c:pt>
                <c:pt idx="180">
                  <c:v>22.0794</c:v>
                </c:pt>
                <c:pt idx="181">
                  <c:v>22.1464</c:v>
                </c:pt>
                <c:pt idx="182">
                  <c:v>22.2134</c:v>
                </c:pt>
                <c:pt idx="183">
                  <c:v>22.2804</c:v>
                </c:pt>
                <c:pt idx="184">
                  <c:v>22.3474</c:v>
                </c:pt>
                <c:pt idx="185">
                  <c:v>22.414400000000001</c:v>
                </c:pt>
                <c:pt idx="186">
                  <c:v>22.481400000000001</c:v>
                </c:pt>
                <c:pt idx="187">
                  <c:v>22.548400000000001</c:v>
                </c:pt>
                <c:pt idx="188">
                  <c:v>22.615400000000001</c:v>
                </c:pt>
                <c:pt idx="189">
                  <c:v>22.682400000000001</c:v>
                </c:pt>
                <c:pt idx="190">
                  <c:v>22.749400000000001</c:v>
                </c:pt>
                <c:pt idx="191">
                  <c:v>22.816400000000002</c:v>
                </c:pt>
                <c:pt idx="192">
                  <c:v>22.883400000000002</c:v>
                </c:pt>
                <c:pt idx="193">
                  <c:v>22.950399999999998</c:v>
                </c:pt>
                <c:pt idx="194">
                  <c:v>23.017399999999999</c:v>
                </c:pt>
                <c:pt idx="195">
                  <c:v>23.084399999999999</c:v>
                </c:pt>
                <c:pt idx="196">
                  <c:v>23.151399999999999</c:v>
                </c:pt>
                <c:pt idx="197">
                  <c:v>23.218399999999999</c:v>
                </c:pt>
                <c:pt idx="198">
                  <c:v>23.285399999999999</c:v>
                </c:pt>
                <c:pt idx="199">
                  <c:v>23.352399999999999</c:v>
                </c:pt>
                <c:pt idx="200">
                  <c:v>23.4194</c:v>
                </c:pt>
                <c:pt idx="201">
                  <c:v>23.4864</c:v>
                </c:pt>
                <c:pt idx="202">
                  <c:v>23.5534</c:v>
                </c:pt>
                <c:pt idx="203">
                  <c:v>23.6204</c:v>
                </c:pt>
                <c:pt idx="204">
                  <c:v>23.6874</c:v>
                </c:pt>
                <c:pt idx="205">
                  <c:v>23.7544</c:v>
                </c:pt>
                <c:pt idx="206">
                  <c:v>23.821400000000001</c:v>
                </c:pt>
                <c:pt idx="207">
                  <c:v>23.888400000000001</c:v>
                </c:pt>
                <c:pt idx="208">
                  <c:v>23.955400000000001</c:v>
                </c:pt>
                <c:pt idx="209">
                  <c:v>24.022400000000001</c:v>
                </c:pt>
                <c:pt idx="210">
                  <c:v>24.089400000000001</c:v>
                </c:pt>
                <c:pt idx="211">
                  <c:v>24.156400000000001</c:v>
                </c:pt>
                <c:pt idx="212">
                  <c:v>24.223400000000002</c:v>
                </c:pt>
                <c:pt idx="213">
                  <c:v>24.290400000000002</c:v>
                </c:pt>
                <c:pt idx="214">
                  <c:v>24.357399999999998</c:v>
                </c:pt>
                <c:pt idx="215">
                  <c:v>24.424399999999999</c:v>
                </c:pt>
                <c:pt idx="216">
                  <c:v>24.491399999999999</c:v>
                </c:pt>
                <c:pt idx="217">
                  <c:v>24.558399999999999</c:v>
                </c:pt>
                <c:pt idx="218">
                  <c:v>24.625399999999999</c:v>
                </c:pt>
                <c:pt idx="219">
                  <c:v>24.692399999999999</c:v>
                </c:pt>
                <c:pt idx="220">
                  <c:v>24.759399999999999</c:v>
                </c:pt>
                <c:pt idx="221">
                  <c:v>24.8264</c:v>
                </c:pt>
                <c:pt idx="222">
                  <c:v>24.8934</c:v>
                </c:pt>
                <c:pt idx="223">
                  <c:v>24.9604</c:v>
                </c:pt>
                <c:pt idx="224">
                  <c:v>25.0274</c:v>
                </c:pt>
                <c:pt idx="225">
                  <c:v>25.0944</c:v>
                </c:pt>
                <c:pt idx="226">
                  <c:v>25.1614</c:v>
                </c:pt>
                <c:pt idx="227">
                  <c:v>25.228400000000001</c:v>
                </c:pt>
                <c:pt idx="228">
                  <c:v>25.295400000000001</c:v>
                </c:pt>
                <c:pt idx="229">
                  <c:v>25.362400000000001</c:v>
                </c:pt>
                <c:pt idx="230">
                  <c:v>25.429400000000001</c:v>
                </c:pt>
                <c:pt idx="231">
                  <c:v>25.496400000000001</c:v>
                </c:pt>
                <c:pt idx="232">
                  <c:v>25.563400000000001</c:v>
                </c:pt>
                <c:pt idx="233">
                  <c:v>25.630400000000002</c:v>
                </c:pt>
                <c:pt idx="234">
                  <c:v>25.697399999999998</c:v>
                </c:pt>
                <c:pt idx="235">
                  <c:v>25.764399999999998</c:v>
                </c:pt>
                <c:pt idx="236">
                  <c:v>25.831399999999999</c:v>
                </c:pt>
                <c:pt idx="237">
                  <c:v>25.898399999999999</c:v>
                </c:pt>
                <c:pt idx="238">
                  <c:v>25.965399999999999</c:v>
                </c:pt>
                <c:pt idx="239">
                  <c:v>26.032399999999999</c:v>
                </c:pt>
                <c:pt idx="240">
                  <c:v>26.099399999999999</c:v>
                </c:pt>
                <c:pt idx="241">
                  <c:v>26.166399999999999</c:v>
                </c:pt>
                <c:pt idx="242">
                  <c:v>26.2334</c:v>
                </c:pt>
                <c:pt idx="243">
                  <c:v>26.3004</c:v>
                </c:pt>
                <c:pt idx="244">
                  <c:v>26.3674</c:v>
                </c:pt>
                <c:pt idx="245">
                  <c:v>26.4344</c:v>
                </c:pt>
                <c:pt idx="246">
                  <c:v>26.5014</c:v>
                </c:pt>
                <c:pt idx="247">
                  <c:v>26.5684</c:v>
                </c:pt>
                <c:pt idx="248">
                  <c:v>26.635400000000001</c:v>
                </c:pt>
                <c:pt idx="249">
                  <c:v>26.702400000000001</c:v>
                </c:pt>
                <c:pt idx="250">
                  <c:v>26.769400000000001</c:v>
                </c:pt>
                <c:pt idx="251">
                  <c:v>26.836400000000001</c:v>
                </c:pt>
                <c:pt idx="252">
                  <c:v>26.903400000000001</c:v>
                </c:pt>
                <c:pt idx="253">
                  <c:v>26.970400000000001</c:v>
                </c:pt>
                <c:pt idx="254">
                  <c:v>27.037400000000002</c:v>
                </c:pt>
                <c:pt idx="255">
                  <c:v>27.104399999999998</c:v>
                </c:pt>
                <c:pt idx="256">
                  <c:v>27.171399999999998</c:v>
                </c:pt>
                <c:pt idx="257">
                  <c:v>27.238399999999999</c:v>
                </c:pt>
                <c:pt idx="258">
                  <c:v>27.305399999999999</c:v>
                </c:pt>
                <c:pt idx="259">
                  <c:v>27.372399999999999</c:v>
                </c:pt>
                <c:pt idx="260">
                  <c:v>27.439399999999999</c:v>
                </c:pt>
                <c:pt idx="261">
                  <c:v>27.506399999999999</c:v>
                </c:pt>
                <c:pt idx="262">
                  <c:v>27.573399999999999</c:v>
                </c:pt>
                <c:pt idx="263">
                  <c:v>27.6404</c:v>
                </c:pt>
                <c:pt idx="264">
                  <c:v>27.7074</c:v>
                </c:pt>
                <c:pt idx="265">
                  <c:v>27.7744</c:v>
                </c:pt>
                <c:pt idx="266">
                  <c:v>27.8414</c:v>
                </c:pt>
                <c:pt idx="267">
                  <c:v>27.9084</c:v>
                </c:pt>
                <c:pt idx="268">
                  <c:v>27.9754</c:v>
                </c:pt>
                <c:pt idx="269">
                  <c:v>28.042400000000001</c:v>
                </c:pt>
                <c:pt idx="270">
                  <c:v>28.109400000000001</c:v>
                </c:pt>
                <c:pt idx="271">
                  <c:v>28.176400000000001</c:v>
                </c:pt>
                <c:pt idx="272">
                  <c:v>28.243400000000001</c:v>
                </c:pt>
                <c:pt idx="273">
                  <c:v>28.310400000000001</c:v>
                </c:pt>
                <c:pt idx="274">
                  <c:v>28.377400000000002</c:v>
                </c:pt>
                <c:pt idx="275">
                  <c:v>28.444400000000002</c:v>
                </c:pt>
                <c:pt idx="276">
                  <c:v>28.511399999999998</c:v>
                </c:pt>
                <c:pt idx="277">
                  <c:v>28.578399999999998</c:v>
                </c:pt>
                <c:pt idx="278">
                  <c:v>28.645399999999999</c:v>
                </c:pt>
                <c:pt idx="279">
                  <c:v>28.712399999999999</c:v>
                </c:pt>
                <c:pt idx="280">
                  <c:v>28.779399999999999</c:v>
                </c:pt>
                <c:pt idx="281">
                  <c:v>28.846399999999999</c:v>
                </c:pt>
                <c:pt idx="282">
                  <c:v>28.913399999999999</c:v>
                </c:pt>
                <c:pt idx="283">
                  <c:v>28.980399999999999</c:v>
                </c:pt>
                <c:pt idx="284">
                  <c:v>29.0474</c:v>
                </c:pt>
                <c:pt idx="285">
                  <c:v>29.1144</c:v>
                </c:pt>
                <c:pt idx="286">
                  <c:v>29.1814</c:v>
                </c:pt>
                <c:pt idx="287">
                  <c:v>29.2484</c:v>
                </c:pt>
                <c:pt idx="288">
                  <c:v>29.3154</c:v>
                </c:pt>
                <c:pt idx="289">
                  <c:v>29.382400000000001</c:v>
                </c:pt>
                <c:pt idx="290">
                  <c:v>29.449400000000001</c:v>
                </c:pt>
                <c:pt idx="291">
                  <c:v>29.516400000000001</c:v>
                </c:pt>
                <c:pt idx="292">
                  <c:v>29.583400000000001</c:v>
                </c:pt>
                <c:pt idx="293">
                  <c:v>29.650400000000001</c:v>
                </c:pt>
                <c:pt idx="294">
                  <c:v>29.717400000000001</c:v>
                </c:pt>
                <c:pt idx="295">
                  <c:v>29.784400000000002</c:v>
                </c:pt>
                <c:pt idx="296">
                  <c:v>29.851400000000002</c:v>
                </c:pt>
                <c:pt idx="297">
                  <c:v>29.918399999999998</c:v>
                </c:pt>
                <c:pt idx="298">
                  <c:v>29.985399999999998</c:v>
                </c:pt>
                <c:pt idx="299">
                  <c:v>30.052399999999999</c:v>
                </c:pt>
                <c:pt idx="300">
                  <c:v>30.119399999999999</c:v>
                </c:pt>
                <c:pt idx="301">
                  <c:v>30.186399999999999</c:v>
                </c:pt>
                <c:pt idx="302">
                  <c:v>30.253399999999999</c:v>
                </c:pt>
                <c:pt idx="303">
                  <c:v>30.320399999999999</c:v>
                </c:pt>
                <c:pt idx="304">
                  <c:v>30.3874</c:v>
                </c:pt>
                <c:pt idx="305">
                  <c:v>30.4544</c:v>
                </c:pt>
                <c:pt idx="306">
                  <c:v>30.5214</c:v>
                </c:pt>
                <c:pt idx="307">
                  <c:v>30.5884</c:v>
                </c:pt>
                <c:pt idx="308">
                  <c:v>30.6554</c:v>
                </c:pt>
                <c:pt idx="309">
                  <c:v>30.7224</c:v>
                </c:pt>
                <c:pt idx="310">
                  <c:v>30.789400000000001</c:v>
                </c:pt>
                <c:pt idx="311">
                  <c:v>30.856400000000001</c:v>
                </c:pt>
                <c:pt idx="312">
                  <c:v>30.923400000000001</c:v>
                </c:pt>
                <c:pt idx="313">
                  <c:v>30.990400000000001</c:v>
                </c:pt>
                <c:pt idx="314">
                  <c:v>31.057400000000001</c:v>
                </c:pt>
                <c:pt idx="315">
                  <c:v>31.124400000000001</c:v>
                </c:pt>
                <c:pt idx="316">
                  <c:v>31.191400000000002</c:v>
                </c:pt>
                <c:pt idx="317">
                  <c:v>31.258400000000002</c:v>
                </c:pt>
                <c:pt idx="318">
                  <c:v>31.325399999999998</c:v>
                </c:pt>
                <c:pt idx="319">
                  <c:v>31.392399999999999</c:v>
                </c:pt>
                <c:pt idx="320">
                  <c:v>31.459399999999999</c:v>
                </c:pt>
                <c:pt idx="321">
                  <c:v>31.526399999999999</c:v>
                </c:pt>
                <c:pt idx="322">
                  <c:v>31.593399999999999</c:v>
                </c:pt>
                <c:pt idx="323">
                  <c:v>31.660399999999999</c:v>
                </c:pt>
                <c:pt idx="324">
                  <c:v>31.727399999999999</c:v>
                </c:pt>
                <c:pt idx="325">
                  <c:v>31.7944</c:v>
                </c:pt>
                <c:pt idx="326">
                  <c:v>31.8614</c:v>
                </c:pt>
                <c:pt idx="327">
                  <c:v>31.9284</c:v>
                </c:pt>
                <c:pt idx="328">
                  <c:v>31.9954</c:v>
                </c:pt>
                <c:pt idx="329">
                  <c:v>32.062399999999997</c:v>
                </c:pt>
                <c:pt idx="330">
                  <c:v>32.129399999999997</c:v>
                </c:pt>
                <c:pt idx="331">
                  <c:v>32.196399999999997</c:v>
                </c:pt>
                <c:pt idx="332">
                  <c:v>32.263399999999997</c:v>
                </c:pt>
                <c:pt idx="333">
                  <c:v>32.330399999999997</c:v>
                </c:pt>
                <c:pt idx="334">
                  <c:v>32.397399999999998</c:v>
                </c:pt>
                <c:pt idx="335">
                  <c:v>32.464399999999998</c:v>
                </c:pt>
                <c:pt idx="336">
                  <c:v>32.531399999999998</c:v>
                </c:pt>
                <c:pt idx="337">
                  <c:v>32.598399999999998</c:v>
                </c:pt>
                <c:pt idx="338">
                  <c:v>32.665399999999998</c:v>
                </c:pt>
                <c:pt idx="339">
                  <c:v>32.732399999999998</c:v>
                </c:pt>
                <c:pt idx="340">
                  <c:v>32.799399999999999</c:v>
                </c:pt>
                <c:pt idx="341">
                  <c:v>32.866399999999999</c:v>
                </c:pt>
                <c:pt idx="342">
                  <c:v>32.933399999999999</c:v>
                </c:pt>
                <c:pt idx="343">
                  <c:v>33.000399999999999</c:v>
                </c:pt>
                <c:pt idx="344">
                  <c:v>33.067399999999999</c:v>
                </c:pt>
                <c:pt idx="345">
                  <c:v>33.134399999999999</c:v>
                </c:pt>
                <c:pt idx="346">
                  <c:v>33.2014</c:v>
                </c:pt>
                <c:pt idx="347">
                  <c:v>33.2684</c:v>
                </c:pt>
                <c:pt idx="348">
                  <c:v>33.3354</c:v>
                </c:pt>
                <c:pt idx="349">
                  <c:v>33.4024</c:v>
                </c:pt>
                <c:pt idx="350">
                  <c:v>33.4694</c:v>
                </c:pt>
                <c:pt idx="351">
                  <c:v>33.5364</c:v>
                </c:pt>
                <c:pt idx="352">
                  <c:v>33.603400000000001</c:v>
                </c:pt>
                <c:pt idx="353">
                  <c:v>33.670400000000001</c:v>
                </c:pt>
                <c:pt idx="354">
                  <c:v>33.737400000000001</c:v>
                </c:pt>
                <c:pt idx="355">
                  <c:v>33.804400000000001</c:v>
                </c:pt>
                <c:pt idx="356">
                  <c:v>33.871400000000001</c:v>
                </c:pt>
                <c:pt idx="357">
                  <c:v>33.938400000000001</c:v>
                </c:pt>
                <c:pt idx="358">
                  <c:v>34.005400000000002</c:v>
                </c:pt>
                <c:pt idx="359">
                  <c:v>34.072400000000002</c:v>
                </c:pt>
                <c:pt idx="360">
                  <c:v>34.139400000000002</c:v>
                </c:pt>
                <c:pt idx="361">
                  <c:v>34.206400000000002</c:v>
                </c:pt>
                <c:pt idx="362">
                  <c:v>34.273400000000002</c:v>
                </c:pt>
                <c:pt idx="363">
                  <c:v>34.340400000000002</c:v>
                </c:pt>
                <c:pt idx="364">
                  <c:v>34.407400000000003</c:v>
                </c:pt>
                <c:pt idx="365">
                  <c:v>34.474400000000003</c:v>
                </c:pt>
                <c:pt idx="366">
                  <c:v>34.541400000000003</c:v>
                </c:pt>
                <c:pt idx="367">
                  <c:v>34.608400000000003</c:v>
                </c:pt>
                <c:pt idx="368">
                  <c:v>34.675400000000003</c:v>
                </c:pt>
                <c:pt idx="369">
                  <c:v>34.742400000000004</c:v>
                </c:pt>
                <c:pt idx="370">
                  <c:v>34.809399999999997</c:v>
                </c:pt>
                <c:pt idx="371">
                  <c:v>34.876399999999997</c:v>
                </c:pt>
                <c:pt idx="372">
                  <c:v>34.943399999999997</c:v>
                </c:pt>
                <c:pt idx="373">
                  <c:v>35.010399999999997</c:v>
                </c:pt>
                <c:pt idx="374">
                  <c:v>35.077399999999997</c:v>
                </c:pt>
                <c:pt idx="375">
                  <c:v>35.144399999999997</c:v>
                </c:pt>
                <c:pt idx="376">
                  <c:v>35.211399999999998</c:v>
                </c:pt>
                <c:pt idx="377">
                  <c:v>35.278399999999998</c:v>
                </c:pt>
                <c:pt idx="378">
                  <c:v>35.345399999999998</c:v>
                </c:pt>
                <c:pt idx="379">
                  <c:v>35.412399999999998</c:v>
                </c:pt>
                <c:pt idx="380">
                  <c:v>35.479399999999998</c:v>
                </c:pt>
                <c:pt idx="381">
                  <c:v>35.546399999999998</c:v>
                </c:pt>
                <c:pt idx="382">
                  <c:v>35.613399999999999</c:v>
                </c:pt>
                <c:pt idx="383">
                  <c:v>35.680399999999999</c:v>
                </c:pt>
                <c:pt idx="384">
                  <c:v>35.747399999999999</c:v>
                </c:pt>
                <c:pt idx="385">
                  <c:v>35.814399999999999</c:v>
                </c:pt>
                <c:pt idx="386">
                  <c:v>35.881399999999999</c:v>
                </c:pt>
                <c:pt idx="387">
                  <c:v>35.948399999999999</c:v>
                </c:pt>
                <c:pt idx="388">
                  <c:v>36.0154</c:v>
                </c:pt>
                <c:pt idx="389">
                  <c:v>36.0824</c:v>
                </c:pt>
                <c:pt idx="390">
                  <c:v>36.1494</c:v>
                </c:pt>
                <c:pt idx="391">
                  <c:v>36.2164</c:v>
                </c:pt>
                <c:pt idx="392">
                  <c:v>36.2834</c:v>
                </c:pt>
                <c:pt idx="393">
                  <c:v>36.3504</c:v>
                </c:pt>
                <c:pt idx="394">
                  <c:v>36.417400000000001</c:v>
                </c:pt>
                <c:pt idx="395">
                  <c:v>36.484400000000001</c:v>
                </c:pt>
                <c:pt idx="396">
                  <c:v>36.551400000000001</c:v>
                </c:pt>
                <c:pt idx="397">
                  <c:v>36.618400000000001</c:v>
                </c:pt>
                <c:pt idx="398">
                  <c:v>36.685400000000001</c:v>
                </c:pt>
                <c:pt idx="399">
                  <c:v>36.752400000000002</c:v>
                </c:pt>
                <c:pt idx="400">
                  <c:v>36.819400000000002</c:v>
                </c:pt>
                <c:pt idx="401">
                  <c:v>36.886400000000002</c:v>
                </c:pt>
                <c:pt idx="402">
                  <c:v>36.953400000000002</c:v>
                </c:pt>
                <c:pt idx="403">
                  <c:v>37.020400000000002</c:v>
                </c:pt>
                <c:pt idx="404">
                  <c:v>37.087400000000002</c:v>
                </c:pt>
                <c:pt idx="405">
                  <c:v>37.154400000000003</c:v>
                </c:pt>
                <c:pt idx="406">
                  <c:v>37.221400000000003</c:v>
                </c:pt>
                <c:pt idx="407">
                  <c:v>37.288400000000003</c:v>
                </c:pt>
                <c:pt idx="408">
                  <c:v>37.355400000000003</c:v>
                </c:pt>
                <c:pt idx="409">
                  <c:v>37.422400000000003</c:v>
                </c:pt>
                <c:pt idx="410">
                  <c:v>37.489400000000003</c:v>
                </c:pt>
                <c:pt idx="411">
                  <c:v>37.556399999999996</c:v>
                </c:pt>
                <c:pt idx="412">
                  <c:v>37.623399999999997</c:v>
                </c:pt>
                <c:pt idx="413">
                  <c:v>37.690399999999997</c:v>
                </c:pt>
                <c:pt idx="414">
                  <c:v>37.757399999999997</c:v>
                </c:pt>
                <c:pt idx="415">
                  <c:v>37.824399999999997</c:v>
                </c:pt>
                <c:pt idx="416">
                  <c:v>37.891399999999997</c:v>
                </c:pt>
                <c:pt idx="417">
                  <c:v>37.958399999999997</c:v>
                </c:pt>
                <c:pt idx="418">
                  <c:v>38.025399999999998</c:v>
                </c:pt>
                <c:pt idx="419">
                  <c:v>38.092399999999998</c:v>
                </c:pt>
                <c:pt idx="420">
                  <c:v>38.159399999999998</c:v>
                </c:pt>
                <c:pt idx="421">
                  <c:v>38.226399999999998</c:v>
                </c:pt>
                <c:pt idx="422">
                  <c:v>38.293399999999998</c:v>
                </c:pt>
                <c:pt idx="423">
                  <c:v>38.360399999999998</c:v>
                </c:pt>
                <c:pt idx="424">
                  <c:v>38.427399999999999</c:v>
                </c:pt>
                <c:pt idx="425">
                  <c:v>38.494399999999999</c:v>
                </c:pt>
                <c:pt idx="426">
                  <c:v>38.561399999999999</c:v>
                </c:pt>
                <c:pt idx="427">
                  <c:v>38.628399999999999</c:v>
                </c:pt>
                <c:pt idx="428">
                  <c:v>38.695399999999999</c:v>
                </c:pt>
                <c:pt idx="429">
                  <c:v>38.7624</c:v>
                </c:pt>
                <c:pt idx="430">
                  <c:v>38.8294</c:v>
                </c:pt>
                <c:pt idx="431">
                  <c:v>38.8964</c:v>
                </c:pt>
                <c:pt idx="432">
                  <c:v>38.9634</c:v>
                </c:pt>
                <c:pt idx="433">
                  <c:v>39.0304</c:v>
                </c:pt>
                <c:pt idx="434">
                  <c:v>39.0974</c:v>
                </c:pt>
                <c:pt idx="435">
                  <c:v>39.164400000000001</c:v>
                </c:pt>
                <c:pt idx="436">
                  <c:v>39.231400000000001</c:v>
                </c:pt>
                <c:pt idx="437">
                  <c:v>39.298400000000001</c:v>
                </c:pt>
                <c:pt idx="438">
                  <c:v>39.365400000000001</c:v>
                </c:pt>
                <c:pt idx="439">
                  <c:v>39.432400000000001</c:v>
                </c:pt>
                <c:pt idx="440">
                  <c:v>39.499400000000001</c:v>
                </c:pt>
                <c:pt idx="441">
                  <c:v>39.566400000000002</c:v>
                </c:pt>
                <c:pt idx="442">
                  <c:v>39.633400000000002</c:v>
                </c:pt>
                <c:pt idx="443">
                  <c:v>39.700400000000002</c:v>
                </c:pt>
                <c:pt idx="444">
                  <c:v>39.767400000000002</c:v>
                </c:pt>
                <c:pt idx="445">
                  <c:v>39.834400000000002</c:v>
                </c:pt>
                <c:pt idx="446">
                  <c:v>39.901400000000002</c:v>
                </c:pt>
                <c:pt idx="447">
                  <c:v>39.968400000000003</c:v>
                </c:pt>
                <c:pt idx="448">
                  <c:v>40.035400000000003</c:v>
                </c:pt>
                <c:pt idx="449">
                  <c:v>40.102400000000003</c:v>
                </c:pt>
                <c:pt idx="450">
                  <c:v>40.169400000000003</c:v>
                </c:pt>
                <c:pt idx="451">
                  <c:v>40.236400000000003</c:v>
                </c:pt>
                <c:pt idx="452">
                  <c:v>40.303400000000003</c:v>
                </c:pt>
                <c:pt idx="453">
                  <c:v>40.370399999999997</c:v>
                </c:pt>
                <c:pt idx="454">
                  <c:v>40.437399999999997</c:v>
                </c:pt>
                <c:pt idx="455">
                  <c:v>40.504399999999997</c:v>
                </c:pt>
                <c:pt idx="456">
                  <c:v>40.571399999999997</c:v>
                </c:pt>
                <c:pt idx="457">
                  <c:v>40.638399999999997</c:v>
                </c:pt>
                <c:pt idx="458">
                  <c:v>40.705399999999997</c:v>
                </c:pt>
                <c:pt idx="459">
                  <c:v>40.772399999999998</c:v>
                </c:pt>
                <c:pt idx="460">
                  <c:v>40.839399999999998</c:v>
                </c:pt>
                <c:pt idx="461">
                  <c:v>40.906399999999998</c:v>
                </c:pt>
                <c:pt idx="462">
                  <c:v>40.973399999999998</c:v>
                </c:pt>
                <c:pt idx="463">
                  <c:v>41.040399999999998</c:v>
                </c:pt>
                <c:pt idx="464">
                  <c:v>41.107399999999998</c:v>
                </c:pt>
                <c:pt idx="465">
                  <c:v>41.174399999999999</c:v>
                </c:pt>
                <c:pt idx="466">
                  <c:v>41.241399999999999</c:v>
                </c:pt>
                <c:pt idx="467">
                  <c:v>41.308399999999999</c:v>
                </c:pt>
                <c:pt idx="468">
                  <c:v>41.375399999999999</c:v>
                </c:pt>
                <c:pt idx="469">
                  <c:v>41.442399999999999</c:v>
                </c:pt>
                <c:pt idx="470">
                  <c:v>41.509399999999999</c:v>
                </c:pt>
                <c:pt idx="471">
                  <c:v>41.5764</c:v>
                </c:pt>
                <c:pt idx="472">
                  <c:v>41.6434</c:v>
                </c:pt>
                <c:pt idx="473">
                  <c:v>41.7104</c:v>
                </c:pt>
                <c:pt idx="474">
                  <c:v>41.7774</c:v>
                </c:pt>
                <c:pt idx="475">
                  <c:v>41.8444</c:v>
                </c:pt>
                <c:pt idx="476">
                  <c:v>41.9114</c:v>
                </c:pt>
                <c:pt idx="477">
                  <c:v>41.978400000000001</c:v>
                </c:pt>
                <c:pt idx="478">
                  <c:v>42.045400000000001</c:v>
                </c:pt>
                <c:pt idx="479">
                  <c:v>42.112400000000001</c:v>
                </c:pt>
                <c:pt idx="480">
                  <c:v>42.179400000000001</c:v>
                </c:pt>
                <c:pt idx="481">
                  <c:v>42.246400000000001</c:v>
                </c:pt>
                <c:pt idx="482">
                  <c:v>42.313400000000001</c:v>
                </c:pt>
                <c:pt idx="483">
                  <c:v>42.380400000000002</c:v>
                </c:pt>
                <c:pt idx="484">
                  <c:v>42.447400000000002</c:v>
                </c:pt>
                <c:pt idx="485">
                  <c:v>42.514400000000002</c:v>
                </c:pt>
                <c:pt idx="486">
                  <c:v>42.581400000000002</c:v>
                </c:pt>
                <c:pt idx="487">
                  <c:v>42.648400000000002</c:v>
                </c:pt>
                <c:pt idx="488">
                  <c:v>42.715400000000002</c:v>
                </c:pt>
                <c:pt idx="489">
                  <c:v>42.782400000000003</c:v>
                </c:pt>
                <c:pt idx="490">
                  <c:v>42.849400000000003</c:v>
                </c:pt>
                <c:pt idx="491">
                  <c:v>42.916400000000003</c:v>
                </c:pt>
                <c:pt idx="492">
                  <c:v>42.983400000000003</c:v>
                </c:pt>
                <c:pt idx="493">
                  <c:v>43.050400000000003</c:v>
                </c:pt>
                <c:pt idx="494">
                  <c:v>43.117400000000004</c:v>
                </c:pt>
                <c:pt idx="495">
                  <c:v>43.184399999999997</c:v>
                </c:pt>
                <c:pt idx="496">
                  <c:v>43.251399999999997</c:v>
                </c:pt>
                <c:pt idx="497">
                  <c:v>43.318399999999997</c:v>
                </c:pt>
                <c:pt idx="498">
                  <c:v>43.385399999999997</c:v>
                </c:pt>
                <c:pt idx="499">
                  <c:v>43.452399999999997</c:v>
                </c:pt>
                <c:pt idx="500">
                  <c:v>43.519399999999997</c:v>
                </c:pt>
                <c:pt idx="501">
                  <c:v>43.586399999999998</c:v>
                </c:pt>
                <c:pt idx="502">
                  <c:v>43.653399999999998</c:v>
                </c:pt>
                <c:pt idx="503">
                  <c:v>43.720399999999998</c:v>
                </c:pt>
                <c:pt idx="504">
                  <c:v>43.787399999999998</c:v>
                </c:pt>
                <c:pt idx="505">
                  <c:v>43.854399999999998</c:v>
                </c:pt>
                <c:pt idx="506">
                  <c:v>43.921399999999998</c:v>
                </c:pt>
                <c:pt idx="507">
                  <c:v>43.988399999999999</c:v>
                </c:pt>
                <c:pt idx="508">
                  <c:v>44.055399999999999</c:v>
                </c:pt>
                <c:pt idx="509">
                  <c:v>44.122399999999999</c:v>
                </c:pt>
                <c:pt idx="510">
                  <c:v>44.189399999999999</c:v>
                </c:pt>
                <c:pt idx="511">
                  <c:v>44.256399999999999</c:v>
                </c:pt>
                <c:pt idx="512">
                  <c:v>44.323399999999999</c:v>
                </c:pt>
                <c:pt idx="513">
                  <c:v>44.3904</c:v>
                </c:pt>
                <c:pt idx="514">
                  <c:v>44.4574</c:v>
                </c:pt>
                <c:pt idx="515">
                  <c:v>44.5244</c:v>
                </c:pt>
                <c:pt idx="516">
                  <c:v>44.5914</c:v>
                </c:pt>
                <c:pt idx="517">
                  <c:v>44.6584</c:v>
                </c:pt>
                <c:pt idx="518">
                  <c:v>44.7254</c:v>
                </c:pt>
                <c:pt idx="519">
                  <c:v>44.792400000000001</c:v>
                </c:pt>
                <c:pt idx="520">
                  <c:v>44.859400000000001</c:v>
                </c:pt>
                <c:pt idx="521">
                  <c:v>44.926400000000001</c:v>
                </c:pt>
                <c:pt idx="522">
                  <c:v>44.993400000000001</c:v>
                </c:pt>
                <c:pt idx="523">
                  <c:v>45.060400000000001</c:v>
                </c:pt>
                <c:pt idx="524">
                  <c:v>45.127400000000002</c:v>
                </c:pt>
                <c:pt idx="525">
                  <c:v>45.194400000000002</c:v>
                </c:pt>
                <c:pt idx="526">
                  <c:v>45.261400000000002</c:v>
                </c:pt>
                <c:pt idx="527">
                  <c:v>45.328400000000002</c:v>
                </c:pt>
                <c:pt idx="528">
                  <c:v>45.395400000000002</c:v>
                </c:pt>
                <c:pt idx="529">
                  <c:v>45.462400000000002</c:v>
                </c:pt>
                <c:pt idx="530">
                  <c:v>45.529400000000003</c:v>
                </c:pt>
                <c:pt idx="531">
                  <c:v>45.596400000000003</c:v>
                </c:pt>
                <c:pt idx="532">
                  <c:v>45.663400000000003</c:v>
                </c:pt>
                <c:pt idx="533">
                  <c:v>45.730400000000003</c:v>
                </c:pt>
                <c:pt idx="534">
                  <c:v>45.797400000000003</c:v>
                </c:pt>
                <c:pt idx="535">
                  <c:v>45.864400000000003</c:v>
                </c:pt>
                <c:pt idx="536">
                  <c:v>45.931399999999996</c:v>
                </c:pt>
                <c:pt idx="537">
                  <c:v>45.998399999999997</c:v>
                </c:pt>
                <c:pt idx="538">
                  <c:v>46.065399999999997</c:v>
                </c:pt>
                <c:pt idx="539">
                  <c:v>46.132399999999997</c:v>
                </c:pt>
                <c:pt idx="540">
                  <c:v>46.199399999999997</c:v>
                </c:pt>
                <c:pt idx="541">
                  <c:v>46.266399999999997</c:v>
                </c:pt>
                <c:pt idx="542">
                  <c:v>46.333399999999997</c:v>
                </c:pt>
                <c:pt idx="543">
                  <c:v>46.400399999999998</c:v>
                </c:pt>
                <c:pt idx="544">
                  <c:v>46.467399999999998</c:v>
                </c:pt>
                <c:pt idx="545">
                  <c:v>46.534399999999998</c:v>
                </c:pt>
                <c:pt idx="546">
                  <c:v>46.601399999999998</c:v>
                </c:pt>
                <c:pt idx="547">
                  <c:v>46.668399999999998</c:v>
                </c:pt>
                <c:pt idx="548">
                  <c:v>46.735399999999998</c:v>
                </c:pt>
                <c:pt idx="549">
                  <c:v>46.802399999999999</c:v>
                </c:pt>
                <c:pt idx="550">
                  <c:v>46.869399999999999</c:v>
                </c:pt>
                <c:pt idx="551">
                  <c:v>46.936399999999999</c:v>
                </c:pt>
                <c:pt idx="552">
                  <c:v>47.003399999999999</c:v>
                </c:pt>
                <c:pt idx="553">
                  <c:v>47.070399999999999</c:v>
                </c:pt>
                <c:pt idx="554">
                  <c:v>47.1374</c:v>
                </c:pt>
                <c:pt idx="555">
                  <c:v>47.2044</c:v>
                </c:pt>
                <c:pt idx="556">
                  <c:v>47.2714</c:v>
                </c:pt>
                <c:pt idx="557">
                  <c:v>47.3384</c:v>
                </c:pt>
                <c:pt idx="558">
                  <c:v>47.4054</c:v>
                </c:pt>
                <c:pt idx="559">
                  <c:v>47.4724</c:v>
                </c:pt>
                <c:pt idx="560">
                  <c:v>47.539400000000001</c:v>
                </c:pt>
                <c:pt idx="561">
                  <c:v>47.606400000000001</c:v>
                </c:pt>
                <c:pt idx="562">
                  <c:v>47.673400000000001</c:v>
                </c:pt>
                <c:pt idx="563">
                  <c:v>47.740400000000001</c:v>
                </c:pt>
                <c:pt idx="564">
                  <c:v>47.807400000000001</c:v>
                </c:pt>
                <c:pt idx="565">
                  <c:v>47.874400000000001</c:v>
                </c:pt>
                <c:pt idx="566">
                  <c:v>47.941400000000002</c:v>
                </c:pt>
                <c:pt idx="567">
                  <c:v>48.008400000000002</c:v>
                </c:pt>
                <c:pt idx="568">
                  <c:v>48.075400000000002</c:v>
                </c:pt>
                <c:pt idx="569">
                  <c:v>48.142400000000002</c:v>
                </c:pt>
                <c:pt idx="570">
                  <c:v>48.209400000000002</c:v>
                </c:pt>
                <c:pt idx="571">
                  <c:v>48.276400000000002</c:v>
                </c:pt>
                <c:pt idx="572">
                  <c:v>48.343400000000003</c:v>
                </c:pt>
                <c:pt idx="573">
                  <c:v>48.410400000000003</c:v>
                </c:pt>
                <c:pt idx="574">
                  <c:v>48.477400000000003</c:v>
                </c:pt>
                <c:pt idx="575">
                  <c:v>48.544400000000003</c:v>
                </c:pt>
                <c:pt idx="576">
                  <c:v>48.611400000000003</c:v>
                </c:pt>
                <c:pt idx="577">
                  <c:v>48.678400000000003</c:v>
                </c:pt>
                <c:pt idx="578">
                  <c:v>48.745399999999997</c:v>
                </c:pt>
                <c:pt idx="579">
                  <c:v>48.812399999999997</c:v>
                </c:pt>
                <c:pt idx="580">
                  <c:v>48.879399999999997</c:v>
                </c:pt>
                <c:pt idx="581">
                  <c:v>48.946399999999997</c:v>
                </c:pt>
                <c:pt idx="582">
                  <c:v>49.013399999999997</c:v>
                </c:pt>
                <c:pt idx="583">
                  <c:v>49.080399999999997</c:v>
                </c:pt>
                <c:pt idx="584">
                  <c:v>49.147399999999998</c:v>
                </c:pt>
                <c:pt idx="585">
                  <c:v>49.214399999999998</c:v>
                </c:pt>
                <c:pt idx="586">
                  <c:v>49.281399999999998</c:v>
                </c:pt>
                <c:pt idx="587">
                  <c:v>49.348399999999998</c:v>
                </c:pt>
                <c:pt idx="588">
                  <c:v>49.415399999999998</c:v>
                </c:pt>
                <c:pt idx="589">
                  <c:v>49.482399999999998</c:v>
                </c:pt>
                <c:pt idx="590">
                  <c:v>49.549399999999999</c:v>
                </c:pt>
                <c:pt idx="591">
                  <c:v>49.616399999999999</c:v>
                </c:pt>
                <c:pt idx="592">
                  <c:v>49.683399999999999</c:v>
                </c:pt>
                <c:pt idx="593">
                  <c:v>49.750399999999999</c:v>
                </c:pt>
                <c:pt idx="594">
                  <c:v>49.817399999999999</c:v>
                </c:pt>
                <c:pt idx="595">
                  <c:v>49.884399999999999</c:v>
                </c:pt>
                <c:pt idx="596">
                  <c:v>49.9514</c:v>
                </c:pt>
                <c:pt idx="597">
                  <c:v>50.0184</c:v>
                </c:pt>
                <c:pt idx="598">
                  <c:v>50.0854</c:v>
                </c:pt>
                <c:pt idx="599">
                  <c:v>50.1524</c:v>
                </c:pt>
                <c:pt idx="600">
                  <c:v>50.2194</c:v>
                </c:pt>
                <c:pt idx="601">
                  <c:v>50.2864</c:v>
                </c:pt>
                <c:pt idx="602">
                  <c:v>50.353400000000001</c:v>
                </c:pt>
                <c:pt idx="603">
                  <c:v>50.420400000000001</c:v>
                </c:pt>
                <c:pt idx="604">
                  <c:v>50.487400000000001</c:v>
                </c:pt>
                <c:pt idx="605">
                  <c:v>50.554400000000001</c:v>
                </c:pt>
                <c:pt idx="606">
                  <c:v>50.621400000000001</c:v>
                </c:pt>
                <c:pt idx="607">
                  <c:v>50.688400000000001</c:v>
                </c:pt>
                <c:pt idx="608">
                  <c:v>50.755400000000002</c:v>
                </c:pt>
                <c:pt idx="609">
                  <c:v>50.822400000000002</c:v>
                </c:pt>
                <c:pt idx="610">
                  <c:v>50.889400000000002</c:v>
                </c:pt>
                <c:pt idx="611">
                  <c:v>50.956400000000002</c:v>
                </c:pt>
                <c:pt idx="612">
                  <c:v>51.023400000000002</c:v>
                </c:pt>
                <c:pt idx="613">
                  <c:v>51.090400000000002</c:v>
                </c:pt>
                <c:pt idx="614">
                  <c:v>51.157400000000003</c:v>
                </c:pt>
                <c:pt idx="615">
                  <c:v>51.224400000000003</c:v>
                </c:pt>
                <c:pt idx="616">
                  <c:v>51.291400000000003</c:v>
                </c:pt>
                <c:pt idx="617">
                  <c:v>51.358400000000003</c:v>
                </c:pt>
                <c:pt idx="618">
                  <c:v>51.425400000000003</c:v>
                </c:pt>
                <c:pt idx="619">
                  <c:v>51.492400000000004</c:v>
                </c:pt>
                <c:pt idx="620">
                  <c:v>51.559399999999997</c:v>
                </c:pt>
                <c:pt idx="621">
                  <c:v>51.626399999999997</c:v>
                </c:pt>
                <c:pt idx="622">
                  <c:v>51.693399999999997</c:v>
                </c:pt>
                <c:pt idx="623">
                  <c:v>51.760399999999997</c:v>
                </c:pt>
                <c:pt idx="624">
                  <c:v>51.827399999999997</c:v>
                </c:pt>
                <c:pt idx="625">
                  <c:v>51.894399999999997</c:v>
                </c:pt>
                <c:pt idx="626">
                  <c:v>51.961399999999998</c:v>
                </c:pt>
                <c:pt idx="627">
                  <c:v>52.028399999999998</c:v>
                </c:pt>
                <c:pt idx="628">
                  <c:v>52.095399999999998</c:v>
                </c:pt>
                <c:pt idx="629">
                  <c:v>52.162399999999998</c:v>
                </c:pt>
                <c:pt idx="630">
                  <c:v>52.229399999999998</c:v>
                </c:pt>
                <c:pt idx="631">
                  <c:v>52.296399999999998</c:v>
                </c:pt>
                <c:pt idx="632">
                  <c:v>52.363399999999999</c:v>
                </c:pt>
                <c:pt idx="633">
                  <c:v>52.430399999999999</c:v>
                </c:pt>
                <c:pt idx="634">
                  <c:v>52.497399999999999</c:v>
                </c:pt>
                <c:pt idx="635">
                  <c:v>52.564399999999999</c:v>
                </c:pt>
                <c:pt idx="636">
                  <c:v>52.631399999999999</c:v>
                </c:pt>
                <c:pt idx="637">
                  <c:v>52.698399999999999</c:v>
                </c:pt>
                <c:pt idx="638">
                  <c:v>52.7654</c:v>
                </c:pt>
                <c:pt idx="639">
                  <c:v>52.8324</c:v>
                </c:pt>
                <c:pt idx="640">
                  <c:v>52.8994</c:v>
                </c:pt>
                <c:pt idx="641">
                  <c:v>52.9664</c:v>
                </c:pt>
                <c:pt idx="642">
                  <c:v>53.0334</c:v>
                </c:pt>
                <c:pt idx="643">
                  <c:v>53.1004</c:v>
                </c:pt>
                <c:pt idx="644">
                  <c:v>53.167400000000001</c:v>
                </c:pt>
                <c:pt idx="645">
                  <c:v>53.234400000000001</c:v>
                </c:pt>
                <c:pt idx="646">
                  <c:v>53.301400000000001</c:v>
                </c:pt>
                <c:pt idx="647">
                  <c:v>53.368400000000001</c:v>
                </c:pt>
                <c:pt idx="648">
                  <c:v>53.435400000000001</c:v>
                </c:pt>
                <c:pt idx="649">
                  <c:v>53.502400000000002</c:v>
                </c:pt>
                <c:pt idx="650">
                  <c:v>53.569400000000002</c:v>
                </c:pt>
                <c:pt idx="651">
                  <c:v>53.636400000000002</c:v>
                </c:pt>
                <c:pt idx="652">
                  <c:v>53.703400000000002</c:v>
                </c:pt>
                <c:pt idx="653">
                  <c:v>53.770400000000002</c:v>
                </c:pt>
                <c:pt idx="654">
                  <c:v>53.837400000000002</c:v>
                </c:pt>
                <c:pt idx="655">
                  <c:v>53.904400000000003</c:v>
                </c:pt>
                <c:pt idx="656">
                  <c:v>53.971400000000003</c:v>
                </c:pt>
                <c:pt idx="657">
                  <c:v>54.038400000000003</c:v>
                </c:pt>
                <c:pt idx="658">
                  <c:v>54.105400000000003</c:v>
                </c:pt>
                <c:pt idx="659">
                  <c:v>54.172400000000003</c:v>
                </c:pt>
                <c:pt idx="660">
                  <c:v>54.239400000000003</c:v>
                </c:pt>
                <c:pt idx="661">
                  <c:v>54.306399999999996</c:v>
                </c:pt>
                <c:pt idx="662">
                  <c:v>54.373399999999997</c:v>
                </c:pt>
                <c:pt idx="663">
                  <c:v>54.440399999999997</c:v>
                </c:pt>
                <c:pt idx="664">
                  <c:v>54.507399999999997</c:v>
                </c:pt>
                <c:pt idx="665">
                  <c:v>54.574399999999997</c:v>
                </c:pt>
                <c:pt idx="666">
                  <c:v>54.641399999999997</c:v>
                </c:pt>
                <c:pt idx="667">
                  <c:v>54.708399999999997</c:v>
                </c:pt>
                <c:pt idx="668">
                  <c:v>54.775399999999998</c:v>
                </c:pt>
                <c:pt idx="669">
                  <c:v>54.842399999999998</c:v>
                </c:pt>
                <c:pt idx="670">
                  <c:v>54.909399999999998</c:v>
                </c:pt>
                <c:pt idx="671">
                  <c:v>54.976399999999998</c:v>
                </c:pt>
                <c:pt idx="672">
                  <c:v>55.043399999999998</c:v>
                </c:pt>
                <c:pt idx="673">
                  <c:v>55.110399999999998</c:v>
                </c:pt>
                <c:pt idx="674">
                  <c:v>55.177399999999999</c:v>
                </c:pt>
                <c:pt idx="675">
                  <c:v>55.244399999999999</c:v>
                </c:pt>
                <c:pt idx="676">
                  <c:v>55.311399999999999</c:v>
                </c:pt>
                <c:pt idx="677">
                  <c:v>55.378399999999999</c:v>
                </c:pt>
                <c:pt idx="678">
                  <c:v>55.445399999999999</c:v>
                </c:pt>
                <c:pt idx="679">
                  <c:v>55.5124</c:v>
                </c:pt>
                <c:pt idx="680">
                  <c:v>55.5794</c:v>
                </c:pt>
                <c:pt idx="681">
                  <c:v>55.6464</c:v>
                </c:pt>
                <c:pt idx="682">
                  <c:v>55.7134</c:v>
                </c:pt>
                <c:pt idx="683">
                  <c:v>55.7804</c:v>
                </c:pt>
                <c:pt idx="684">
                  <c:v>55.8474</c:v>
                </c:pt>
                <c:pt idx="685">
                  <c:v>55.914400000000001</c:v>
                </c:pt>
                <c:pt idx="686">
                  <c:v>55.981400000000001</c:v>
                </c:pt>
                <c:pt idx="687">
                  <c:v>56.048400000000001</c:v>
                </c:pt>
                <c:pt idx="688">
                  <c:v>56.115400000000001</c:v>
                </c:pt>
                <c:pt idx="689">
                  <c:v>56.182400000000001</c:v>
                </c:pt>
                <c:pt idx="690">
                  <c:v>56.249400000000001</c:v>
                </c:pt>
                <c:pt idx="691">
                  <c:v>56.316400000000002</c:v>
                </c:pt>
                <c:pt idx="692">
                  <c:v>56.383400000000002</c:v>
                </c:pt>
                <c:pt idx="693">
                  <c:v>56.450400000000002</c:v>
                </c:pt>
                <c:pt idx="694">
                  <c:v>56.517400000000002</c:v>
                </c:pt>
                <c:pt idx="695">
                  <c:v>56.584400000000002</c:v>
                </c:pt>
                <c:pt idx="696">
                  <c:v>56.651400000000002</c:v>
                </c:pt>
                <c:pt idx="697">
                  <c:v>56.718400000000003</c:v>
                </c:pt>
                <c:pt idx="698">
                  <c:v>56.785400000000003</c:v>
                </c:pt>
                <c:pt idx="699">
                  <c:v>56.852400000000003</c:v>
                </c:pt>
                <c:pt idx="700">
                  <c:v>56.919400000000003</c:v>
                </c:pt>
                <c:pt idx="701">
                  <c:v>56.986400000000003</c:v>
                </c:pt>
                <c:pt idx="702">
                  <c:v>57.053400000000003</c:v>
                </c:pt>
                <c:pt idx="703">
                  <c:v>57.120399999999997</c:v>
                </c:pt>
                <c:pt idx="704">
                  <c:v>57.187399999999997</c:v>
                </c:pt>
                <c:pt idx="705">
                  <c:v>57.254399999999997</c:v>
                </c:pt>
                <c:pt idx="706">
                  <c:v>57.321399999999997</c:v>
                </c:pt>
                <c:pt idx="707">
                  <c:v>57.388399999999997</c:v>
                </c:pt>
                <c:pt idx="708">
                  <c:v>57.455399999999997</c:v>
                </c:pt>
                <c:pt idx="709">
                  <c:v>57.522399999999998</c:v>
                </c:pt>
                <c:pt idx="710">
                  <c:v>57.589399999999998</c:v>
                </c:pt>
                <c:pt idx="711">
                  <c:v>57.656399999999998</c:v>
                </c:pt>
                <c:pt idx="712">
                  <c:v>57.723399999999998</c:v>
                </c:pt>
                <c:pt idx="713">
                  <c:v>57.790399999999998</c:v>
                </c:pt>
                <c:pt idx="714">
                  <c:v>57.857399999999998</c:v>
                </c:pt>
                <c:pt idx="715">
                  <c:v>57.924399999999999</c:v>
                </c:pt>
                <c:pt idx="716">
                  <c:v>57.991399999999999</c:v>
                </c:pt>
                <c:pt idx="717">
                  <c:v>58.058399999999999</c:v>
                </c:pt>
                <c:pt idx="718">
                  <c:v>58.125399999999999</c:v>
                </c:pt>
                <c:pt idx="719">
                  <c:v>58.192399999999999</c:v>
                </c:pt>
                <c:pt idx="720">
                  <c:v>58.259399999999999</c:v>
                </c:pt>
                <c:pt idx="721">
                  <c:v>58.3264</c:v>
                </c:pt>
                <c:pt idx="722">
                  <c:v>58.3934</c:v>
                </c:pt>
                <c:pt idx="723">
                  <c:v>58.4604</c:v>
                </c:pt>
                <c:pt idx="724">
                  <c:v>58.5274</c:v>
                </c:pt>
                <c:pt idx="725">
                  <c:v>58.5944</c:v>
                </c:pt>
                <c:pt idx="726">
                  <c:v>58.6614</c:v>
                </c:pt>
                <c:pt idx="727">
                  <c:v>58.728400000000001</c:v>
                </c:pt>
                <c:pt idx="728">
                  <c:v>58.795400000000001</c:v>
                </c:pt>
                <c:pt idx="729">
                  <c:v>58.862400000000001</c:v>
                </c:pt>
                <c:pt idx="730">
                  <c:v>58.929400000000001</c:v>
                </c:pt>
                <c:pt idx="731">
                  <c:v>58.996400000000001</c:v>
                </c:pt>
                <c:pt idx="732">
                  <c:v>59.063400000000001</c:v>
                </c:pt>
                <c:pt idx="733">
                  <c:v>59.130400000000002</c:v>
                </c:pt>
                <c:pt idx="734">
                  <c:v>59.197400000000002</c:v>
                </c:pt>
                <c:pt idx="735">
                  <c:v>59.264400000000002</c:v>
                </c:pt>
                <c:pt idx="736">
                  <c:v>59.331400000000002</c:v>
                </c:pt>
                <c:pt idx="737">
                  <c:v>59.398400000000002</c:v>
                </c:pt>
                <c:pt idx="738">
                  <c:v>59.465400000000002</c:v>
                </c:pt>
                <c:pt idx="739">
                  <c:v>59.532400000000003</c:v>
                </c:pt>
                <c:pt idx="740">
                  <c:v>59.599400000000003</c:v>
                </c:pt>
                <c:pt idx="741">
                  <c:v>59.666400000000003</c:v>
                </c:pt>
                <c:pt idx="742">
                  <c:v>59.733400000000003</c:v>
                </c:pt>
                <c:pt idx="743">
                  <c:v>59.800400000000003</c:v>
                </c:pt>
                <c:pt idx="744">
                  <c:v>59.867400000000004</c:v>
                </c:pt>
                <c:pt idx="745">
                  <c:v>59.934399999999997</c:v>
                </c:pt>
                <c:pt idx="746">
                  <c:v>60.001399999999997</c:v>
                </c:pt>
                <c:pt idx="747">
                  <c:v>60.068399999999997</c:v>
                </c:pt>
                <c:pt idx="748">
                  <c:v>60.135399999999997</c:v>
                </c:pt>
                <c:pt idx="749">
                  <c:v>60.202399999999997</c:v>
                </c:pt>
                <c:pt idx="750">
                  <c:v>60.269399999999997</c:v>
                </c:pt>
                <c:pt idx="751">
                  <c:v>60.336399999999998</c:v>
                </c:pt>
                <c:pt idx="752">
                  <c:v>60.403399999999998</c:v>
                </c:pt>
                <c:pt idx="753">
                  <c:v>60.470399999999998</c:v>
                </c:pt>
                <c:pt idx="754">
                  <c:v>60.537399999999998</c:v>
                </c:pt>
                <c:pt idx="755">
                  <c:v>60.604399999999998</c:v>
                </c:pt>
                <c:pt idx="756">
                  <c:v>60.671399999999998</c:v>
                </c:pt>
                <c:pt idx="757">
                  <c:v>60.738399999999999</c:v>
                </c:pt>
                <c:pt idx="758">
                  <c:v>60.805399999999999</c:v>
                </c:pt>
                <c:pt idx="759">
                  <c:v>60.872399999999999</c:v>
                </c:pt>
                <c:pt idx="760">
                  <c:v>60.939399999999999</c:v>
                </c:pt>
                <c:pt idx="761">
                  <c:v>61.006399999999999</c:v>
                </c:pt>
                <c:pt idx="762">
                  <c:v>61.073399999999999</c:v>
                </c:pt>
                <c:pt idx="763">
                  <c:v>61.1404</c:v>
                </c:pt>
                <c:pt idx="764">
                  <c:v>61.2074</c:v>
                </c:pt>
                <c:pt idx="765">
                  <c:v>61.2744</c:v>
                </c:pt>
                <c:pt idx="766">
                  <c:v>61.3414</c:v>
                </c:pt>
                <c:pt idx="767">
                  <c:v>61.4084</c:v>
                </c:pt>
                <c:pt idx="768">
                  <c:v>61.4754</c:v>
                </c:pt>
                <c:pt idx="769">
                  <c:v>61.542400000000001</c:v>
                </c:pt>
                <c:pt idx="770">
                  <c:v>61.609400000000001</c:v>
                </c:pt>
                <c:pt idx="771">
                  <c:v>61.676400000000001</c:v>
                </c:pt>
                <c:pt idx="772">
                  <c:v>61.743400000000001</c:v>
                </c:pt>
                <c:pt idx="773">
                  <c:v>61.810400000000001</c:v>
                </c:pt>
                <c:pt idx="774">
                  <c:v>61.877400000000002</c:v>
                </c:pt>
                <c:pt idx="775">
                  <c:v>61.944400000000002</c:v>
                </c:pt>
                <c:pt idx="776">
                  <c:v>62.011400000000002</c:v>
                </c:pt>
                <c:pt idx="777">
                  <c:v>62.078400000000002</c:v>
                </c:pt>
                <c:pt idx="778">
                  <c:v>62.145400000000002</c:v>
                </c:pt>
                <c:pt idx="779">
                  <c:v>62.212400000000002</c:v>
                </c:pt>
                <c:pt idx="780">
                  <c:v>62.279400000000003</c:v>
                </c:pt>
                <c:pt idx="781">
                  <c:v>62.346400000000003</c:v>
                </c:pt>
                <c:pt idx="782">
                  <c:v>62.413400000000003</c:v>
                </c:pt>
                <c:pt idx="783">
                  <c:v>62.480400000000003</c:v>
                </c:pt>
                <c:pt idx="784">
                  <c:v>62.547400000000003</c:v>
                </c:pt>
                <c:pt idx="785">
                  <c:v>62.614400000000003</c:v>
                </c:pt>
                <c:pt idx="786">
                  <c:v>62.681399999999996</c:v>
                </c:pt>
                <c:pt idx="787">
                  <c:v>62.748399999999997</c:v>
                </c:pt>
                <c:pt idx="788">
                  <c:v>62.815399999999997</c:v>
                </c:pt>
                <c:pt idx="789">
                  <c:v>62.882399999999997</c:v>
                </c:pt>
                <c:pt idx="790">
                  <c:v>62.949399999999997</c:v>
                </c:pt>
                <c:pt idx="791">
                  <c:v>63.016399999999997</c:v>
                </c:pt>
                <c:pt idx="792">
                  <c:v>63.083399999999997</c:v>
                </c:pt>
                <c:pt idx="793">
                  <c:v>63.150399999999998</c:v>
                </c:pt>
                <c:pt idx="794">
                  <c:v>63.217399999999998</c:v>
                </c:pt>
                <c:pt idx="795">
                  <c:v>63.284399999999998</c:v>
                </c:pt>
                <c:pt idx="796">
                  <c:v>63.351399999999998</c:v>
                </c:pt>
                <c:pt idx="797">
                  <c:v>63.418399999999998</c:v>
                </c:pt>
                <c:pt idx="798">
                  <c:v>63.485399999999998</c:v>
                </c:pt>
                <c:pt idx="799">
                  <c:v>63.552399999999999</c:v>
                </c:pt>
                <c:pt idx="800">
                  <c:v>63.619399999999999</c:v>
                </c:pt>
                <c:pt idx="801">
                  <c:v>63.686399999999999</c:v>
                </c:pt>
                <c:pt idx="802">
                  <c:v>63.753399999999999</c:v>
                </c:pt>
                <c:pt idx="803">
                  <c:v>63.820399999999999</c:v>
                </c:pt>
                <c:pt idx="804">
                  <c:v>63.8874</c:v>
                </c:pt>
                <c:pt idx="805">
                  <c:v>63.9544</c:v>
                </c:pt>
                <c:pt idx="806">
                  <c:v>64.0214</c:v>
                </c:pt>
                <c:pt idx="807">
                  <c:v>64.088399999999993</c:v>
                </c:pt>
                <c:pt idx="808">
                  <c:v>64.1554</c:v>
                </c:pt>
                <c:pt idx="809">
                  <c:v>64.222399999999993</c:v>
                </c:pt>
                <c:pt idx="810">
                  <c:v>64.289400000000001</c:v>
                </c:pt>
                <c:pt idx="811">
                  <c:v>64.356399999999994</c:v>
                </c:pt>
                <c:pt idx="812">
                  <c:v>64.423400000000001</c:v>
                </c:pt>
                <c:pt idx="813">
                  <c:v>64.490399999999994</c:v>
                </c:pt>
                <c:pt idx="814">
                  <c:v>64.557400000000001</c:v>
                </c:pt>
                <c:pt idx="815">
                  <c:v>64.624399999999994</c:v>
                </c:pt>
                <c:pt idx="816">
                  <c:v>64.691400000000002</c:v>
                </c:pt>
                <c:pt idx="817">
                  <c:v>64.758399999999995</c:v>
                </c:pt>
                <c:pt idx="818">
                  <c:v>64.825400000000002</c:v>
                </c:pt>
                <c:pt idx="819">
                  <c:v>64.892399999999995</c:v>
                </c:pt>
                <c:pt idx="820">
                  <c:v>64.959400000000002</c:v>
                </c:pt>
              </c:numCache>
            </c:numRef>
          </c:xVal>
          <c:yVal>
            <c:numRef>
              <c:f>'1 khz irradiated'!$B$1:$B$1000</c:f>
              <c:numCache>
                <c:formatCode>General</c:formatCode>
                <c:ptCount val="1000"/>
                <c:pt idx="0">
                  <c:v>0</c:v>
                </c:pt>
                <c:pt idx="1">
                  <c:v>262.00040000000001</c:v>
                </c:pt>
                <c:pt idx="2">
                  <c:v>234.00970000000001</c:v>
                </c:pt>
                <c:pt idx="3">
                  <c:v>238.03290000000001</c:v>
                </c:pt>
                <c:pt idx="4">
                  <c:v>245.06639999999999</c:v>
                </c:pt>
                <c:pt idx="5">
                  <c:v>254.93559999999999</c:v>
                </c:pt>
                <c:pt idx="6">
                  <c:v>248.0352</c:v>
                </c:pt>
                <c:pt idx="7">
                  <c:v>250.6806</c:v>
                </c:pt>
                <c:pt idx="8">
                  <c:v>228.114</c:v>
                </c:pt>
                <c:pt idx="9">
                  <c:v>235.42699999999999</c:v>
                </c:pt>
                <c:pt idx="10">
                  <c:v>257.62490000000003</c:v>
                </c:pt>
                <c:pt idx="11">
                  <c:v>239.6063</c:v>
                </c:pt>
                <c:pt idx="12">
                  <c:v>223.71100000000001</c:v>
                </c:pt>
                <c:pt idx="13">
                  <c:v>250.88919999999999</c:v>
                </c:pt>
                <c:pt idx="14">
                  <c:v>246.88</c:v>
                </c:pt>
                <c:pt idx="15">
                  <c:v>242.41640000000001</c:v>
                </c:pt>
                <c:pt idx="16">
                  <c:v>226.18260000000001</c:v>
                </c:pt>
                <c:pt idx="17">
                  <c:v>257.85079999999999</c:v>
                </c:pt>
                <c:pt idx="18">
                  <c:v>230.2861</c:v>
                </c:pt>
                <c:pt idx="19">
                  <c:v>283.7022</c:v>
                </c:pt>
                <c:pt idx="20">
                  <c:v>231.39670000000001</c:v>
                </c:pt>
                <c:pt idx="21">
                  <c:v>238.8416</c:v>
                </c:pt>
                <c:pt idx="22">
                  <c:v>214.75700000000001</c:v>
                </c:pt>
                <c:pt idx="23">
                  <c:v>211.12219999999999</c:v>
                </c:pt>
                <c:pt idx="24">
                  <c:v>232.9067</c:v>
                </c:pt>
                <c:pt idx="25">
                  <c:v>249.44550000000001</c:v>
                </c:pt>
                <c:pt idx="26">
                  <c:v>256.35950000000003</c:v>
                </c:pt>
                <c:pt idx="27">
                  <c:v>247.14529999999999</c:v>
                </c:pt>
                <c:pt idx="28">
                  <c:v>265.3134</c:v>
                </c:pt>
                <c:pt idx="29">
                  <c:v>275.971</c:v>
                </c:pt>
                <c:pt idx="30">
                  <c:v>372.21749999999997</c:v>
                </c:pt>
                <c:pt idx="31">
                  <c:v>528.673</c:v>
                </c:pt>
                <c:pt idx="32">
                  <c:v>779.10829999999999</c:v>
                </c:pt>
                <c:pt idx="33">
                  <c:v>1543.944</c:v>
                </c:pt>
                <c:pt idx="34">
                  <c:v>2287.5839999999998</c:v>
                </c:pt>
                <c:pt idx="35">
                  <c:v>1256.5070000000001</c:v>
                </c:pt>
                <c:pt idx="36">
                  <c:v>398.13069999999999</c:v>
                </c:pt>
                <c:pt idx="37">
                  <c:v>274.41640000000001</c:v>
                </c:pt>
                <c:pt idx="38">
                  <c:v>266.19959999999998</c:v>
                </c:pt>
                <c:pt idx="39">
                  <c:v>247.9693</c:v>
                </c:pt>
                <c:pt idx="40">
                  <c:v>255.83090000000001</c:v>
                </c:pt>
                <c:pt idx="41">
                  <c:v>236.5001</c:v>
                </c:pt>
                <c:pt idx="42">
                  <c:v>258.62490000000003</c:v>
                </c:pt>
                <c:pt idx="43">
                  <c:v>237.0712</c:v>
                </c:pt>
                <c:pt idx="44">
                  <c:v>248.0968</c:v>
                </c:pt>
                <c:pt idx="45">
                  <c:v>257.28660000000002</c:v>
                </c:pt>
                <c:pt idx="46">
                  <c:v>251.73060000000001</c:v>
                </c:pt>
                <c:pt idx="47">
                  <c:v>256.721</c:v>
                </c:pt>
                <c:pt idx="48">
                  <c:v>247.85249999999999</c:v>
                </c:pt>
                <c:pt idx="49">
                  <c:v>261.66180000000003</c:v>
                </c:pt>
                <c:pt idx="50">
                  <c:v>249.06979999999999</c:v>
                </c:pt>
                <c:pt idx="51">
                  <c:v>234.23220000000001</c:v>
                </c:pt>
                <c:pt idx="52">
                  <c:v>238.8374</c:v>
                </c:pt>
                <c:pt idx="53">
                  <c:v>258.67469999999997</c:v>
                </c:pt>
                <c:pt idx="54">
                  <c:v>247.89490000000001</c:v>
                </c:pt>
                <c:pt idx="55">
                  <c:v>239.37459999999999</c:v>
                </c:pt>
                <c:pt idx="56">
                  <c:v>236.6542</c:v>
                </c:pt>
                <c:pt idx="57">
                  <c:v>247.2217</c:v>
                </c:pt>
                <c:pt idx="58">
                  <c:v>243.71789999999999</c:v>
                </c:pt>
                <c:pt idx="59">
                  <c:v>251.50530000000001</c:v>
                </c:pt>
                <c:pt idx="60">
                  <c:v>234.33369999999999</c:v>
                </c:pt>
                <c:pt idx="61">
                  <c:v>264.80189999999999</c:v>
                </c:pt>
                <c:pt idx="62">
                  <c:v>247.68690000000001</c:v>
                </c:pt>
                <c:pt idx="63">
                  <c:v>261.27</c:v>
                </c:pt>
                <c:pt idx="64">
                  <c:v>241.49260000000001</c:v>
                </c:pt>
                <c:pt idx="65">
                  <c:v>226.93379999999999</c:v>
                </c:pt>
                <c:pt idx="66">
                  <c:v>257.23419999999999</c:v>
                </c:pt>
                <c:pt idx="67">
                  <c:v>234.3177</c:v>
                </c:pt>
                <c:pt idx="68">
                  <c:v>233.23089999999999</c:v>
                </c:pt>
                <c:pt idx="69">
                  <c:v>275.4787</c:v>
                </c:pt>
                <c:pt idx="70">
                  <c:v>259.44159999999999</c:v>
                </c:pt>
                <c:pt idx="71">
                  <c:v>249.24170000000001</c:v>
                </c:pt>
                <c:pt idx="72">
                  <c:v>266.32960000000003</c:v>
                </c:pt>
                <c:pt idx="73">
                  <c:v>265.99799999999999</c:v>
                </c:pt>
                <c:pt idx="74">
                  <c:v>257.52330000000001</c:v>
                </c:pt>
                <c:pt idx="75">
                  <c:v>267.05869999999999</c:v>
                </c:pt>
                <c:pt idx="76">
                  <c:v>278.91269999999997</c:v>
                </c:pt>
                <c:pt idx="77">
                  <c:v>291.34750000000003</c:v>
                </c:pt>
                <c:pt idx="78">
                  <c:v>297.00240000000002</c:v>
                </c:pt>
                <c:pt idx="79">
                  <c:v>252.44669999999999</c:v>
                </c:pt>
                <c:pt idx="80">
                  <c:v>255.52160000000001</c:v>
                </c:pt>
                <c:pt idx="81">
                  <c:v>247.6027</c:v>
                </c:pt>
                <c:pt idx="82">
                  <c:v>275.36829999999998</c:v>
                </c:pt>
                <c:pt idx="83">
                  <c:v>257.2724</c:v>
                </c:pt>
                <c:pt idx="84">
                  <c:v>279.19110000000001</c:v>
                </c:pt>
                <c:pt idx="85">
                  <c:v>268.15129999999999</c:v>
                </c:pt>
                <c:pt idx="86">
                  <c:v>300.08609999999999</c:v>
                </c:pt>
                <c:pt idx="87">
                  <c:v>272.01400000000001</c:v>
                </c:pt>
                <c:pt idx="88">
                  <c:v>257.21030000000002</c:v>
                </c:pt>
                <c:pt idx="89">
                  <c:v>259.34899999999999</c:v>
                </c:pt>
                <c:pt idx="90">
                  <c:v>243.22450000000001</c:v>
                </c:pt>
                <c:pt idx="91">
                  <c:v>227.2585</c:v>
                </c:pt>
                <c:pt idx="92">
                  <c:v>256.90629999999999</c:v>
                </c:pt>
                <c:pt idx="93">
                  <c:v>283.47859999999997</c:v>
                </c:pt>
                <c:pt idx="94">
                  <c:v>297.84500000000003</c:v>
                </c:pt>
                <c:pt idx="95">
                  <c:v>286.51440000000002</c:v>
                </c:pt>
                <c:pt idx="96">
                  <c:v>283.4692</c:v>
                </c:pt>
                <c:pt idx="97">
                  <c:v>319.88400000000001</c:v>
                </c:pt>
                <c:pt idx="98">
                  <c:v>316.9615</c:v>
                </c:pt>
                <c:pt idx="99">
                  <c:v>277.90589999999997</c:v>
                </c:pt>
                <c:pt idx="100">
                  <c:v>289.74029999999999</c:v>
                </c:pt>
                <c:pt idx="101">
                  <c:v>261.30520000000001</c:v>
                </c:pt>
                <c:pt idx="102">
                  <c:v>261.34140000000002</c:v>
                </c:pt>
                <c:pt idx="103">
                  <c:v>275.3836</c:v>
                </c:pt>
                <c:pt idx="104">
                  <c:v>298.14909999999998</c:v>
                </c:pt>
                <c:pt idx="105">
                  <c:v>296.56380000000001</c:v>
                </c:pt>
                <c:pt idx="106">
                  <c:v>270.00049999999999</c:v>
                </c:pt>
                <c:pt idx="107">
                  <c:v>274.66860000000003</c:v>
                </c:pt>
                <c:pt idx="108">
                  <c:v>280.56819999999999</c:v>
                </c:pt>
                <c:pt idx="109">
                  <c:v>257.75409999999999</c:v>
                </c:pt>
                <c:pt idx="110">
                  <c:v>264.98989999999998</c:v>
                </c:pt>
                <c:pt idx="111">
                  <c:v>264.29520000000002</c:v>
                </c:pt>
                <c:pt idx="112">
                  <c:v>276.39519999999999</c:v>
                </c:pt>
                <c:pt idx="113">
                  <c:v>290.70269999999999</c:v>
                </c:pt>
                <c:pt idx="114">
                  <c:v>287.78620000000001</c:v>
                </c:pt>
                <c:pt idx="115">
                  <c:v>297.66289999999998</c:v>
                </c:pt>
                <c:pt idx="116">
                  <c:v>309.93830000000003</c:v>
                </c:pt>
                <c:pt idx="117">
                  <c:v>280.69880000000001</c:v>
                </c:pt>
                <c:pt idx="118">
                  <c:v>272.25459999999998</c:v>
                </c:pt>
                <c:pt idx="119">
                  <c:v>284.00900000000001</c:v>
                </c:pt>
                <c:pt idx="120">
                  <c:v>299.44760000000002</c:v>
                </c:pt>
                <c:pt idx="121">
                  <c:v>312.04719999999998</c:v>
                </c:pt>
                <c:pt idx="122">
                  <c:v>290.07420000000002</c:v>
                </c:pt>
                <c:pt idx="123">
                  <c:v>284.24220000000003</c:v>
                </c:pt>
                <c:pt idx="124">
                  <c:v>295.28570000000002</c:v>
                </c:pt>
                <c:pt idx="125">
                  <c:v>295.7131</c:v>
                </c:pt>
                <c:pt idx="126">
                  <c:v>308.61810000000003</c:v>
                </c:pt>
                <c:pt idx="127">
                  <c:v>329.14170000000001</c:v>
                </c:pt>
                <c:pt idx="128">
                  <c:v>292.99669999999998</c:v>
                </c:pt>
                <c:pt idx="129">
                  <c:v>292.27379999999999</c:v>
                </c:pt>
                <c:pt idx="130">
                  <c:v>318.40260000000001</c:v>
                </c:pt>
                <c:pt idx="131">
                  <c:v>311.2758</c:v>
                </c:pt>
                <c:pt idx="132">
                  <c:v>297.39330000000001</c:v>
                </c:pt>
                <c:pt idx="133">
                  <c:v>299.06</c:v>
                </c:pt>
                <c:pt idx="134">
                  <c:v>316.17329999999998</c:v>
                </c:pt>
                <c:pt idx="135">
                  <c:v>332.78899999999999</c:v>
                </c:pt>
                <c:pt idx="136">
                  <c:v>325.25869999999998</c:v>
                </c:pt>
                <c:pt idx="137">
                  <c:v>333.64190000000002</c:v>
                </c:pt>
                <c:pt idx="138">
                  <c:v>313.10939999999999</c:v>
                </c:pt>
                <c:pt idx="139">
                  <c:v>294.64030000000002</c:v>
                </c:pt>
                <c:pt idx="140">
                  <c:v>298.25580000000002</c:v>
                </c:pt>
                <c:pt idx="141">
                  <c:v>302.01850000000002</c:v>
                </c:pt>
                <c:pt idx="142">
                  <c:v>292.15750000000003</c:v>
                </c:pt>
                <c:pt idx="143">
                  <c:v>302.00040000000001</c:v>
                </c:pt>
                <c:pt idx="144">
                  <c:v>331.13760000000002</c:v>
                </c:pt>
                <c:pt idx="145">
                  <c:v>294.68189999999998</c:v>
                </c:pt>
                <c:pt idx="146">
                  <c:v>319.00880000000001</c:v>
                </c:pt>
                <c:pt idx="147">
                  <c:v>321.67739999999998</c:v>
                </c:pt>
                <c:pt idx="148">
                  <c:v>328.11130000000003</c:v>
                </c:pt>
                <c:pt idx="149">
                  <c:v>334.57029999999997</c:v>
                </c:pt>
                <c:pt idx="150">
                  <c:v>314.1866</c:v>
                </c:pt>
                <c:pt idx="151">
                  <c:v>298.7783</c:v>
                </c:pt>
                <c:pt idx="152">
                  <c:v>323.20049999999998</c:v>
                </c:pt>
                <c:pt idx="153">
                  <c:v>331.70519999999999</c:v>
                </c:pt>
                <c:pt idx="154">
                  <c:v>323.42559999999997</c:v>
                </c:pt>
                <c:pt idx="155">
                  <c:v>309.92700000000002</c:v>
                </c:pt>
                <c:pt idx="156">
                  <c:v>327.05029999999999</c:v>
                </c:pt>
                <c:pt idx="157">
                  <c:v>336.32319999999999</c:v>
                </c:pt>
                <c:pt idx="158">
                  <c:v>316.27019999999999</c:v>
                </c:pt>
                <c:pt idx="159">
                  <c:v>330.70490000000001</c:v>
                </c:pt>
                <c:pt idx="160">
                  <c:v>366.68400000000003</c:v>
                </c:pt>
                <c:pt idx="161">
                  <c:v>350.61720000000003</c:v>
                </c:pt>
                <c:pt idx="162">
                  <c:v>344.94170000000003</c:v>
                </c:pt>
                <c:pt idx="163">
                  <c:v>354.11180000000002</c:v>
                </c:pt>
                <c:pt idx="164">
                  <c:v>338.26740000000001</c:v>
                </c:pt>
                <c:pt idx="165">
                  <c:v>345.42169999999999</c:v>
                </c:pt>
                <c:pt idx="166">
                  <c:v>363.23860000000002</c:v>
                </c:pt>
                <c:pt idx="167">
                  <c:v>392.61959999999999</c:v>
                </c:pt>
                <c:pt idx="168">
                  <c:v>438.57979999999998</c:v>
                </c:pt>
                <c:pt idx="169">
                  <c:v>546.18910000000005</c:v>
                </c:pt>
                <c:pt idx="170">
                  <c:v>717.73599999999999</c:v>
                </c:pt>
                <c:pt idx="171">
                  <c:v>844.70569999999998</c:v>
                </c:pt>
                <c:pt idx="172">
                  <c:v>777.8886</c:v>
                </c:pt>
                <c:pt idx="173">
                  <c:v>604.00840000000005</c:v>
                </c:pt>
                <c:pt idx="174">
                  <c:v>474.71120000000002</c:v>
                </c:pt>
                <c:pt idx="175">
                  <c:v>410.53179999999998</c:v>
                </c:pt>
                <c:pt idx="176">
                  <c:v>400.02879999999999</c:v>
                </c:pt>
                <c:pt idx="177">
                  <c:v>380.56490000000002</c:v>
                </c:pt>
                <c:pt idx="178">
                  <c:v>354.15429999999998</c:v>
                </c:pt>
                <c:pt idx="179">
                  <c:v>365.8886</c:v>
                </c:pt>
                <c:pt idx="180">
                  <c:v>377.05369999999999</c:v>
                </c:pt>
                <c:pt idx="181">
                  <c:v>384.4975</c:v>
                </c:pt>
                <c:pt idx="182">
                  <c:v>388.9717</c:v>
                </c:pt>
                <c:pt idx="183">
                  <c:v>384.81439999999998</c:v>
                </c:pt>
                <c:pt idx="184">
                  <c:v>372.0598</c:v>
                </c:pt>
                <c:pt idx="185">
                  <c:v>359.97070000000002</c:v>
                </c:pt>
                <c:pt idx="186">
                  <c:v>356.43270000000001</c:v>
                </c:pt>
                <c:pt idx="187">
                  <c:v>391.27640000000002</c:v>
                </c:pt>
                <c:pt idx="188">
                  <c:v>383.3664</c:v>
                </c:pt>
                <c:pt idx="189">
                  <c:v>365.97890000000001</c:v>
                </c:pt>
                <c:pt idx="190">
                  <c:v>388.48289999999997</c:v>
                </c:pt>
                <c:pt idx="191">
                  <c:v>413.74369999999999</c:v>
                </c:pt>
                <c:pt idx="192">
                  <c:v>380.91770000000002</c:v>
                </c:pt>
                <c:pt idx="193">
                  <c:v>388.46609999999998</c:v>
                </c:pt>
                <c:pt idx="194">
                  <c:v>401.39609999999999</c:v>
                </c:pt>
                <c:pt idx="195">
                  <c:v>405.04059999999998</c:v>
                </c:pt>
                <c:pt idx="196">
                  <c:v>433.20400000000001</c:v>
                </c:pt>
                <c:pt idx="197">
                  <c:v>447.54660000000001</c:v>
                </c:pt>
                <c:pt idx="198">
                  <c:v>445.63099999999997</c:v>
                </c:pt>
                <c:pt idx="199">
                  <c:v>452.72050000000002</c:v>
                </c:pt>
                <c:pt idx="200">
                  <c:v>479.14460000000003</c:v>
                </c:pt>
                <c:pt idx="201">
                  <c:v>521.16380000000004</c:v>
                </c:pt>
                <c:pt idx="202">
                  <c:v>566.6354</c:v>
                </c:pt>
                <c:pt idx="203">
                  <c:v>650.26900000000001</c:v>
                </c:pt>
                <c:pt idx="204">
                  <c:v>881.91219999999998</c:v>
                </c:pt>
                <c:pt idx="205">
                  <c:v>1475.3</c:v>
                </c:pt>
                <c:pt idx="206">
                  <c:v>3165.6129999999998</c:v>
                </c:pt>
                <c:pt idx="207">
                  <c:v>7228.8559999999998</c:v>
                </c:pt>
                <c:pt idx="208">
                  <c:v>10298.370000000001</c:v>
                </c:pt>
                <c:pt idx="209">
                  <c:v>7477.223</c:v>
                </c:pt>
                <c:pt idx="210">
                  <c:v>2974.2339999999999</c:v>
                </c:pt>
                <c:pt idx="211">
                  <c:v>1202.3130000000001</c:v>
                </c:pt>
                <c:pt idx="212">
                  <c:v>747.61360000000002</c:v>
                </c:pt>
                <c:pt idx="213">
                  <c:v>586.59640000000002</c:v>
                </c:pt>
                <c:pt idx="214">
                  <c:v>518.54510000000005</c:v>
                </c:pt>
                <c:pt idx="215">
                  <c:v>490.69619999999998</c:v>
                </c:pt>
                <c:pt idx="216">
                  <c:v>484.92329999999998</c:v>
                </c:pt>
                <c:pt idx="217">
                  <c:v>485.4778</c:v>
                </c:pt>
                <c:pt idx="218">
                  <c:v>457.94779999999997</c:v>
                </c:pt>
                <c:pt idx="219">
                  <c:v>457.08510000000001</c:v>
                </c:pt>
                <c:pt idx="220">
                  <c:v>461.44779999999997</c:v>
                </c:pt>
                <c:pt idx="221">
                  <c:v>462.59</c:v>
                </c:pt>
                <c:pt idx="222">
                  <c:v>465.97640000000001</c:v>
                </c:pt>
                <c:pt idx="223">
                  <c:v>478.37909999999999</c:v>
                </c:pt>
                <c:pt idx="224">
                  <c:v>485.31540000000001</c:v>
                </c:pt>
                <c:pt idx="225">
                  <c:v>466.50209999999998</c:v>
                </c:pt>
                <c:pt idx="226">
                  <c:v>458.17290000000003</c:v>
                </c:pt>
                <c:pt idx="227">
                  <c:v>463.04849999999999</c:v>
                </c:pt>
                <c:pt idx="228">
                  <c:v>460.84399999999999</c:v>
                </c:pt>
                <c:pt idx="229">
                  <c:v>449.017</c:v>
                </c:pt>
                <c:pt idx="230">
                  <c:v>461.68770000000001</c:v>
                </c:pt>
                <c:pt idx="231">
                  <c:v>466.67410000000001</c:v>
                </c:pt>
                <c:pt idx="232">
                  <c:v>453.3947</c:v>
                </c:pt>
                <c:pt idx="233">
                  <c:v>475.1225</c:v>
                </c:pt>
                <c:pt idx="234">
                  <c:v>491.22070000000002</c:v>
                </c:pt>
                <c:pt idx="235">
                  <c:v>468.47620000000001</c:v>
                </c:pt>
                <c:pt idx="236">
                  <c:v>491.76190000000003</c:v>
                </c:pt>
                <c:pt idx="237">
                  <c:v>492.18150000000003</c:v>
                </c:pt>
                <c:pt idx="238">
                  <c:v>476.53640000000001</c:v>
                </c:pt>
                <c:pt idx="239">
                  <c:v>490.96559999999999</c:v>
                </c:pt>
                <c:pt idx="240">
                  <c:v>502.20229999999998</c:v>
                </c:pt>
                <c:pt idx="241">
                  <c:v>499.65690000000001</c:v>
                </c:pt>
                <c:pt idx="242">
                  <c:v>501.9384</c:v>
                </c:pt>
                <c:pt idx="243">
                  <c:v>524.14549999999997</c:v>
                </c:pt>
                <c:pt idx="244">
                  <c:v>512.34540000000004</c:v>
                </c:pt>
                <c:pt idx="245">
                  <c:v>528.48360000000002</c:v>
                </c:pt>
                <c:pt idx="246">
                  <c:v>554.43320000000006</c:v>
                </c:pt>
                <c:pt idx="247">
                  <c:v>541.45749999999998</c:v>
                </c:pt>
                <c:pt idx="248">
                  <c:v>548.03049999999996</c:v>
                </c:pt>
                <c:pt idx="249">
                  <c:v>591.61509999999998</c:v>
                </c:pt>
                <c:pt idx="250">
                  <c:v>685.98689999999999</c:v>
                </c:pt>
                <c:pt idx="251">
                  <c:v>841.14160000000004</c:v>
                </c:pt>
                <c:pt idx="252">
                  <c:v>939.27210000000002</c:v>
                </c:pt>
                <c:pt idx="253">
                  <c:v>965.34709999999995</c:v>
                </c:pt>
                <c:pt idx="254">
                  <c:v>862.34540000000004</c:v>
                </c:pt>
                <c:pt idx="255">
                  <c:v>787.35640000000001</c:v>
                </c:pt>
                <c:pt idx="256">
                  <c:v>710.39350000000002</c:v>
                </c:pt>
                <c:pt idx="257">
                  <c:v>647.10090000000002</c:v>
                </c:pt>
                <c:pt idx="258">
                  <c:v>642.78819999999996</c:v>
                </c:pt>
                <c:pt idx="259">
                  <c:v>601.54349999999999</c:v>
                </c:pt>
                <c:pt idx="260">
                  <c:v>536.96749999999997</c:v>
                </c:pt>
                <c:pt idx="261">
                  <c:v>542.52869999999996</c:v>
                </c:pt>
                <c:pt idx="262">
                  <c:v>501.50830000000002</c:v>
                </c:pt>
                <c:pt idx="263">
                  <c:v>515.43859999999995</c:v>
                </c:pt>
                <c:pt idx="264">
                  <c:v>559.14449999999999</c:v>
                </c:pt>
                <c:pt idx="265">
                  <c:v>550.31579999999997</c:v>
                </c:pt>
                <c:pt idx="266">
                  <c:v>539.77260000000001</c:v>
                </c:pt>
                <c:pt idx="267">
                  <c:v>543.31669999999997</c:v>
                </c:pt>
                <c:pt idx="268">
                  <c:v>531.14869999999996</c:v>
                </c:pt>
                <c:pt idx="269">
                  <c:v>545.60530000000006</c:v>
                </c:pt>
                <c:pt idx="270">
                  <c:v>556.8836</c:v>
                </c:pt>
                <c:pt idx="271">
                  <c:v>563.13649999999996</c:v>
                </c:pt>
                <c:pt idx="272">
                  <c:v>568.00109999999995</c:v>
                </c:pt>
                <c:pt idx="273">
                  <c:v>555.3922</c:v>
                </c:pt>
                <c:pt idx="274">
                  <c:v>553.06309999999996</c:v>
                </c:pt>
                <c:pt idx="275">
                  <c:v>590.91319999999996</c:v>
                </c:pt>
                <c:pt idx="276">
                  <c:v>625.02340000000004</c:v>
                </c:pt>
                <c:pt idx="277">
                  <c:v>629.16300000000001</c:v>
                </c:pt>
                <c:pt idx="278">
                  <c:v>648.18759999999997</c:v>
                </c:pt>
                <c:pt idx="279">
                  <c:v>779.84730000000002</c:v>
                </c:pt>
                <c:pt idx="280">
                  <c:v>831.12860000000001</c:v>
                </c:pt>
                <c:pt idx="281">
                  <c:v>795.09569999999997</c:v>
                </c:pt>
                <c:pt idx="282">
                  <c:v>752.6472</c:v>
                </c:pt>
                <c:pt idx="283">
                  <c:v>717.08579999999995</c:v>
                </c:pt>
                <c:pt idx="284">
                  <c:v>679.76409999999998</c:v>
                </c:pt>
                <c:pt idx="285">
                  <c:v>658.10220000000004</c:v>
                </c:pt>
                <c:pt idx="286">
                  <c:v>671.83669999999995</c:v>
                </c:pt>
                <c:pt idx="287">
                  <c:v>709.50559999999996</c:v>
                </c:pt>
                <c:pt idx="288">
                  <c:v>753.93589999999995</c:v>
                </c:pt>
                <c:pt idx="289">
                  <c:v>779.01440000000002</c:v>
                </c:pt>
                <c:pt idx="290">
                  <c:v>867.70680000000004</c:v>
                </c:pt>
                <c:pt idx="291">
                  <c:v>1064.2660000000001</c:v>
                </c:pt>
                <c:pt idx="292">
                  <c:v>1400.3440000000001</c:v>
                </c:pt>
                <c:pt idx="293">
                  <c:v>2203.46</c:v>
                </c:pt>
                <c:pt idx="294">
                  <c:v>3597.2669999999998</c:v>
                </c:pt>
                <c:pt idx="295">
                  <c:v>5184.4210000000003</c:v>
                </c:pt>
                <c:pt idx="296">
                  <c:v>5095.8410000000003</c:v>
                </c:pt>
                <c:pt idx="297">
                  <c:v>3472.902</c:v>
                </c:pt>
                <c:pt idx="298">
                  <c:v>2084.3319999999999</c:v>
                </c:pt>
                <c:pt idx="299">
                  <c:v>1351.665</c:v>
                </c:pt>
                <c:pt idx="300">
                  <c:v>1033.7750000000001</c:v>
                </c:pt>
                <c:pt idx="301">
                  <c:v>889.03800000000001</c:v>
                </c:pt>
                <c:pt idx="302">
                  <c:v>788.42179999999996</c:v>
                </c:pt>
                <c:pt idx="303">
                  <c:v>725.70249999999999</c:v>
                </c:pt>
                <c:pt idx="304">
                  <c:v>722.23810000000003</c:v>
                </c:pt>
                <c:pt idx="305">
                  <c:v>700.91089999999997</c:v>
                </c:pt>
                <c:pt idx="306">
                  <c:v>658.89739999999995</c:v>
                </c:pt>
                <c:pt idx="307">
                  <c:v>672.95190000000002</c:v>
                </c:pt>
                <c:pt idx="308">
                  <c:v>708.19389999999999</c:v>
                </c:pt>
                <c:pt idx="309">
                  <c:v>687.30510000000004</c:v>
                </c:pt>
                <c:pt idx="310">
                  <c:v>702.93259999999998</c:v>
                </c:pt>
                <c:pt idx="311">
                  <c:v>711.12729999999999</c:v>
                </c:pt>
                <c:pt idx="312">
                  <c:v>804.42960000000005</c:v>
                </c:pt>
                <c:pt idx="313">
                  <c:v>867.03480000000002</c:v>
                </c:pt>
                <c:pt idx="314">
                  <c:v>868.29610000000002</c:v>
                </c:pt>
                <c:pt idx="315">
                  <c:v>851.17370000000005</c:v>
                </c:pt>
                <c:pt idx="316">
                  <c:v>785.40290000000005</c:v>
                </c:pt>
                <c:pt idx="317">
                  <c:v>708.80200000000002</c:v>
                </c:pt>
                <c:pt idx="318">
                  <c:v>704.43089999999995</c:v>
                </c:pt>
                <c:pt idx="319">
                  <c:v>702.61069999999995</c:v>
                </c:pt>
                <c:pt idx="320">
                  <c:v>713.30970000000002</c:v>
                </c:pt>
                <c:pt idx="321">
                  <c:v>728.38480000000004</c:v>
                </c:pt>
                <c:pt idx="322">
                  <c:v>734.97739999999999</c:v>
                </c:pt>
                <c:pt idx="323">
                  <c:v>747.1961</c:v>
                </c:pt>
                <c:pt idx="324">
                  <c:v>747.25829999999996</c:v>
                </c:pt>
                <c:pt idx="325">
                  <c:v>758.01670000000001</c:v>
                </c:pt>
                <c:pt idx="326">
                  <c:v>753.71540000000005</c:v>
                </c:pt>
                <c:pt idx="327">
                  <c:v>708.68820000000005</c:v>
                </c:pt>
                <c:pt idx="328">
                  <c:v>716.22289999999998</c:v>
                </c:pt>
                <c:pt idx="329">
                  <c:v>724.50109999999995</c:v>
                </c:pt>
                <c:pt idx="330">
                  <c:v>750.16459999999995</c:v>
                </c:pt>
                <c:pt idx="331">
                  <c:v>752.64750000000004</c:v>
                </c:pt>
                <c:pt idx="332">
                  <c:v>792.42819999999995</c:v>
                </c:pt>
                <c:pt idx="333">
                  <c:v>728.82270000000005</c:v>
                </c:pt>
                <c:pt idx="334">
                  <c:v>715.26300000000003</c:v>
                </c:pt>
                <c:pt idx="335">
                  <c:v>757.48159999999996</c:v>
                </c:pt>
                <c:pt idx="336">
                  <c:v>779.87159999999994</c:v>
                </c:pt>
                <c:pt idx="337">
                  <c:v>783.00149999999996</c:v>
                </c:pt>
                <c:pt idx="338">
                  <c:v>750.97720000000004</c:v>
                </c:pt>
                <c:pt idx="339">
                  <c:v>726.33339999999998</c:v>
                </c:pt>
                <c:pt idx="340">
                  <c:v>783.2876</c:v>
                </c:pt>
                <c:pt idx="341">
                  <c:v>733.80610000000001</c:v>
                </c:pt>
                <c:pt idx="342">
                  <c:v>788.71450000000004</c:v>
                </c:pt>
                <c:pt idx="343">
                  <c:v>841.29409999999996</c:v>
                </c:pt>
                <c:pt idx="344">
                  <c:v>816.61159999999995</c:v>
                </c:pt>
                <c:pt idx="345">
                  <c:v>807.20420000000001</c:v>
                </c:pt>
                <c:pt idx="346">
                  <c:v>734.23440000000005</c:v>
                </c:pt>
                <c:pt idx="347">
                  <c:v>744.06989999999996</c:v>
                </c:pt>
                <c:pt idx="348">
                  <c:v>721.24310000000003</c:v>
                </c:pt>
                <c:pt idx="349">
                  <c:v>687.3836</c:v>
                </c:pt>
                <c:pt idx="350">
                  <c:v>727.1096</c:v>
                </c:pt>
                <c:pt idx="351">
                  <c:v>721.77670000000001</c:v>
                </c:pt>
                <c:pt idx="352">
                  <c:v>756.23850000000004</c:v>
                </c:pt>
                <c:pt idx="353">
                  <c:v>713.60119999999995</c:v>
                </c:pt>
                <c:pt idx="354">
                  <c:v>745.36569999999995</c:v>
                </c:pt>
                <c:pt idx="355">
                  <c:v>771.4117</c:v>
                </c:pt>
                <c:pt idx="356">
                  <c:v>875.33619999999996</c:v>
                </c:pt>
                <c:pt idx="357">
                  <c:v>1004.264</c:v>
                </c:pt>
                <c:pt idx="358">
                  <c:v>1142.0129999999999</c:v>
                </c:pt>
                <c:pt idx="359">
                  <c:v>1260.5920000000001</c:v>
                </c:pt>
                <c:pt idx="360">
                  <c:v>1187.644</c:v>
                </c:pt>
                <c:pt idx="361">
                  <c:v>1031.33</c:v>
                </c:pt>
                <c:pt idx="362">
                  <c:v>829.13229999999999</c:v>
                </c:pt>
                <c:pt idx="363">
                  <c:v>819.33299999999997</c:v>
                </c:pt>
                <c:pt idx="364">
                  <c:v>887.94309999999996</c:v>
                </c:pt>
                <c:pt idx="365">
                  <c:v>955.68299999999999</c:v>
                </c:pt>
                <c:pt idx="366">
                  <c:v>1130.1210000000001</c:v>
                </c:pt>
                <c:pt idx="367">
                  <c:v>1464.54</c:v>
                </c:pt>
                <c:pt idx="368">
                  <c:v>1675.5160000000001</c:v>
                </c:pt>
                <c:pt idx="369">
                  <c:v>1467.5930000000001</c:v>
                </c:pt>
                <c:pt idx="370">
                  <c:v>1149.9000000000001</c:v>
                </c:pt>
                <c:pt idx="371">
                  <c:v>952.06910000000005</c:v>
                </c:pt>
                <c:pt idx="372">
                  <c:v>770.50120000000004</c:v>
                </c:pt>
                <c:pt idx="373">
                  <c:v>769.14340000000004</c:v>
                </c:pt>
                <c:pt idx="374">
                  <c:v>697.78710000000001</c:v>
                </c:pt>
                <c:pt idx="375">
                  <c:v>646.12609999999995</c:v>
                </c:pt>
                <c:pt idx="376">
                  <c:v>673.89890000000003</c:v>
                </c:pt>
                <c:pt idx="377">
                  <c:v>654.59950000000003</c:v>
                </c:pt>
                <c:pt idx="378">
                  <c:v>646.63220000000001</c:v>
                </c:pt>
                <c:pt idx="379">
                  <c:v>660.01930000000004</c:v>
                </c:pt>
                <c:pt idx="380">
                  <c:v>633.89080000000001</c:v>
                </c:pt>
                <c:pt idx="381">
                  <c:v>695.17819999999995</c:v>
                </c:pt>
                <c:pt idx="382">
                  <c:v>682.80719999999997</c:v>
                </c:pt>
                <c:pt idx="383">
                  <c:v>727.8134</c:v>
                </c:pt>
                <c:pt idx="384">
                  <c:v>908.88409999999999</c:v>
                </c:pt>
                <c:pt idx="385">
                  <c:v>1254.98</c:v>
                </c:pt>
                <c:pt idx="386">
                  <c:v>2179.21</c:v>
                </c:pt>
                <c:pt idx="387">
                  <c:v>3199.4229999999998</c:v>
                </c:pt>
                <c:pt idx="388">
                  <c:v>2744.6179999999999</c:v>
                </c:pt>
                <c:pt idx="389">
                  <c:v>1781.633</c:v>
                </c:pt>
                <c:pt idx="390">
                  <c:v>1094.9690000000001</c:v>
                </c:pt>
                <c:pt idx="391">
                  <c:v>728.19200000000001</c:v>
                </c:pt>
                <c:pt idx="392">
                  <c:v>639.81500000000005</c:v>
                </c:pt>
                <c:pt idx="393">
                  <c:v>604.92759999999998</c:v>
                </c:pt>
                <c:pt idx="394">
                  <c:v>600.17939999999999</c:v>
                </c:pt>
                <c:pt idx="395">
                  <c:v>588.12969999999996</c:v>
                </c:pt>
                <c:pt idx="396">
                  <c:v>619.95939999999996</c:v>
                </c:pt>
                <c:pt idx="397">
                  <c:v>579.86320000000001</c:v>
                </c:pt>
                <c:pt idx="398">
                  <c:v>576.9212</c:v>
                </c:pt>
                <c:pt idx="399">
                  <c:v>553.93939999999998</c:v>
                </c:pt>
                <c:pt idx="400">
                  <c:v>579.74469999999997</c:v>
                </c:pt>
                <c:pt idx="401">
                  <c:v>542.13549999999998</c:v>
                </c:pt>
                <c:pt idx="402">
                  <c:v>577.10749999999996</c:v>
                </c:pt>
                <c:pt idx="403">
                  <c:v>562.29790000000003</c:v>
                </c:pt>
                <c:pt idx="404">
                  <c:v>599.29780000000005</c:v>
                </c:pt>
                <c:pt idx="405">
                  <c:v>602.00109999999995</c:v>
                </c:pt>
                <c:pt idx="406">
                  <c:v>561.63679999999999</c:v>
                </c:pt>
                <c:pt idx="407">
                  <c:v>640.87030000000004</c:v>
                </c:pt>
                <c:pt idx="408">
                  <c:v>693.16849999999999</c:v>
                </c:pt>
                <c:pt idx="409">
                  <c:v>729.09960000000001</c:v>
                </c:pt>
                <c:pt idx="410">
                  <c:v>676.96630000000005</c:v>
                </c:pt>
                <c:pt idx="411">
                  <c:v>702.5104</c:v>
                </c:pt>
                <c:pt idx="412">
                  <c:v>663.0385</c:v>
                </c:pt>
                <c:pt idx="413">
                  <c:v>633.30790000000002</c:v>
                </c:pt>
                <c:pt idx="414">
                  <c:v>597.53970000000004</c:v>
                </c:pt>
                <c:pt idx="415">
                  <c:v>573.9307</c:v>
                </c:pt>
                <c:pt idx="416">
                  <c:v>550.84590000000003</c:v>
                </c:pt>
                <c:pt idx="417">
                  <c:v>529.75360000000001</c:v>
                </c:pt>
                <c:pt idx="418">
                  <c:v>547.36419999999998</c:v>
                </c:pt>
                <c:pt idx="419">
                  <c:v>505.37360000000001</c:v>
                </c:pt>
                <c:pt idx="420">
                  <c:v>540.90369999999996</c:v>
                </c:pt>
                <c:pt idx="421">
                  <c:v>550.76199999999994</c:v>
                </c:pt>
                <c:pt idx="422">
                  <c:v>526.6069</c:v>
                </c:pt>
                <c:pt idx="423">
                  <c:v>503.50510000000003</c:v>
                </c:pt>
                <c:pt idx="424">
                  <c:v>561.82510000000002</c:v>
                </c:pt>
                <c:pt idx="425">
                  <c:v>544.32929999999999</c:v>
                </c:pt>
                <c:pt idx="426">
                  <c:v>567.64210000000003</c:v>
                </c:pt>
                <c:pt idx="427">
                  <c:v>551.21590000000003</c:v>
                </c:pt>
                <c:pt idx="428">
                  <c:v>550.01139999999998</c:v>
                </c:pt>
                <c:pt idx="429">
                  <c:v>500.40100000000001</c:v>
                </c:pt>
                <c:pt idx="430">
                  <c:v>562.64319999999998</c:v>
                </c:pt>
                <c:pt idx="431">
                  <c:v>494.2328</c:v>
                </c:pt>
                <c:pt idx="432">
                  <c:v>580.91049999999996</c:v>
                </c:pt>
                <c:pt idx="433">
                  <c:v>540.96900000000005</c:v>
                </c:pt>
                <c:pt idx="434">
                  <c:v>516.09100000000001</c:v>
                </c:pt>
                <c:pt idx="435">
                  <c:v>541.02470000000005</c:v>
                </c:pt>
                <c:pt idx="436">
                  <c:v>544.62189999999998</c:v>
                </c:pt>
                <c:pt idx="437">
                  <c:v>499.4128</c:v>
                </c:pt>
                <c:pt idx="438">
                  <c:v>538.58069999999998</c:v>
                </c:pt>
                <c:pt idx="439">
                  <c:v>583.60910000000001</c:v>
                </c:pt>
                <c:pt idx="440">
                  <c:v>622.94860000000006</c:v>
                </c:pt>
                <c:pt idx="441">
                  <c:v>619.76310000000001</c:v>
                </c:pt>
                <c:pt idx="442">
                  <c:v>607.53579999999999</c:v>
                </c:pt>
                <c:pt idx="443">
                  <c:v>586.19330000000002</c:v>
                </c:pt>
                <c:pt idx="444">
                  <c:v>554.8252</c:v>
                </c:pt>
                <c:pt idx="445">
                  <c:v>588.76189999999997</c:v>
                </c:pt>
                <c:pt idx="446">
                  <c:v>682.35069999999996</c:v>
                </c:pt>
                <c:pt idx="447">
                  <c:v>727.80960000000005</c:v>
                </c:pt>
                <c:pt idx="448">
                  <c:v>849.32060000000001</c:v>
                </c:pt>
                <c:pt idx="449">
                  <c:v>1195.7570000000001</c:v>
                </c:pt>
                <c:pt idx="450">
                  <c:v>1620.11</c:v>
                </c:pt>
                <c:pt idx="451">
                  <c:v>1708.837</c:v>
                </c:pt>
                <c:pt idx="452">
                  <c:v>1512.3710000000001</c:v>
                </c:pt>
                <c:pt idx="453">
                  <c:v>1191.002</c:v>
                </c:pt>
                <c:pt idx="454">
                  <c:v>925.45860000000005</c:v>
                </c:pt>
                <c:pt idx="455">
                  <c:v>816.65700000000004</c:v>
                </c:pt>
                <c:pt idx="456">
                  <c:v>755.67399999999998</c:v>
                </c:pt>
                <c:pt idx="457">
                  <c:v>745.79100000000005</c:v>
                </c:pt>
                <c:pt idx="458">
                  <c:v>672.74429999999995</c:v>
                </c:pt>
                <c:pt idx="459">
                  <c:v>622.35500000000002</c:v>
                </c:pt>
                <c:pt idx="460">
                  <c:v>639.2337</c:v>
                </c:pt>
                <c:pt idx="461">
                  <c:v>581.94960000000003</c:v>
                </c:pt>
                <c:pt idx="462">
                  <c:v>556.90530000000001</c:v>
                </c:pt>
                <c:pt idx="463">
                  <c:v>609.71789999999999</c:v>
                </c:pt>
                <c:pt idx="464">
                  <c:v>603.00260000000003</c:v>
                </c:pt>
                <c:pt idx="465">
                  <c:v>566.43470000000002</c:v>
                </c:pt>
                <c:pt idx="466">
                  <c:v>586.101</c:v>
                </c:pt>
                <c:pt idx="467">
                  <c:v>613.48410000000001</c:v>
                </c:pt>
                <c:pt idx="468">
                  <c:v>639.85839999999996</c:v>
                </c:pt>
                <c:pt idx="469">
                  <c:v>615.06910000000005</c:v>
                </c:pt>
                <c:pt idx="470">
                  <c:v>600.38729999999998</c:v>
                </c:pt>
                <c:pt idx="471">
                  <c:v>555.57600000000002</c:v>
                </c:pt>
                <c:pt idx="472">
                  <c:v>592.91809999999998</c:v>
                </c:pt>
                <c:pt idx="473">
                  <c:v>608.11199999999997</c:v>
                </c:pt>
                <c:pt idx="474">
                  <c:v>677.84230000000002</c:v>
                </c:pt>
                <c:pt idx="475">
                  <c:v>794.00199999999995</c:v>
                </c:pt>
                <c:pt idx="476">
                  <c:v>947.73500000000001</c:v>
                </c:pt>
                <c:pt idx="477">
                  <c:v>1190.732</c:v>
                </c:pt>
                <c:pt idx="478">
                  <c:v>1316.441</c:v>
                </c:pt>
                <c:pt idx="479">
                  <c:v>1350.9380000000001</c:v>
                </c:pt>
                <c:pt idx="480">
                  <c:v>1168.3630000000001</c:v>
                </c:pt>
                <c:pt idx="481">
                  <c:v>1013.975</c:v>
                </c:pt>
                <c:pt idx="482">
                  <c:v>848.99680000000001</c:v>
                </c:pt>
                <c:pt idx="483">
                  <c:v>788.08950000000004</c:v>
                </c:pt>
                <c:pt idx="484">
                  <c:v>744.72289999999998</c:v>
                </c:pt>
                <c:pt idx="485">
                  <c:v>811.55920000000003</c:v>
                </c:pt>
                <c:pt idx="486">
                  <c:v>816.72159999999997</c:v>
                </c:pt>
                <c:pt idx="487">
                  <c:v>715.03620000000001</c:v>
                </c:pt>
                <c:pt idx="488">
                  <c:v>665.92380000000003</c:v>
                </c:pt>
                <c:pt idx="489">
                  <c:v>696.04</c:v>
                </c:pt>
                <c:pt idx="490">
                  <c:v>627.86689999999999</c:v>
                </c:pt>
                <c:pt idx="491">
                  <c:v>614.40830000000005</c:v>
                </c:pt>
                <c:pt idx="492">
                  <c:v>617.13919999999996</c:v>
                </c:pt>
                <c:pt idx="493">
                  <c:v>620.52750000000003</c:v>
                </c:pt>
                <c:pt idx="494">
                  <c:v>637.14260000000002</c:v>
                </c:pt>
                <c:pt idx="495">
                  <c:v>649.80079999999998</c:v>
                </c:pt>
                <c:pt idx="496">
                  <c:v>684.14859999999999</c:v>
                </c:pt>
                <c:pt idx="497">
                  <c:v>679.16579999999999</c:v>
                </c:pt>
                <c:pt idx="498">
                  <c:v>648.12850000000003</c:v>
                </c:pt>
                <c:pt idx="499">
                  <c:v>669.87440000000004</c:v>
                </c:pt>
                <c:pt idx="500">
                  <c:v>741.226</c:v>
                </c:pt>
                <c:pt idx="501">
                  <c:v>823.67259999999999</c:v>
                </c:pt>
                <c:pt idx="502">
                  <c:v>751.75019999999995</c:v>
                </c:pt>
                <c:pt idx="503">
                  <c:v>669.36080000000004</c:v>
                </c:pt>
                <c:pt idx="504">
                  <c:v>701.65509999999995</c:v>
                </c:pt>
                <c:pt idx="505">
                  <c:v>672.9837</c:v>
                </c:pt>
                <c:pt idx="506">
                  <c:v>657.88779999999997</c:v>
                </c:pt>
                <c:pt idx="507">
                  <c:v>626.78150000000005</c:v>
                </c:pt>
                <c:pt idx="508">
                  <c:v>595.0752</c:v>
                </c:pt>
                <c:pt idx="509">
                  <c:v>596.64559999999994</c:v>
                </c:pt>
                <c:pt idx="510">
                  <c:v>640.78909999999996</c:v>
                </c:pt>
                <c:pt idx="511">
                  <c:v>619.00369999999998</c:v>
                </c:pt>
                <c:pt idx="512">
                  <c:v>636.85080000000005</c:v>
                </c:pt>
                <c:pt idx="513">
                  <c:v>672.26760000000002</c:v>
                </c:pt>
                <c:pt idx="514">
                  <c:v>646.17290000000003</c:v>
                </c:pt>
                <c:pt idx="515">
                  <c:v>618.35059999999999</c:v>
                </c:pt>
                <c:pt idx="516">
                  <c:v>667.76990000000001</c:v>
                </c:pt>
                <c:pt idx="517">
                  <c:v>630.60350000000005</c:v>
                </c:pt>
                <c:pt idx="518">
                  <c:v>675.1567</c:v>
                </c:pt>
                <c:pt idx="519">
                  <c:v>691.98919999999998</c:v>
                </c:pt>
                <c:pt idx="520">
                  <c:v>676.61009999999999</c:v>
                </c:pt>
                <c:pt idx="521">
                  <c:v>698.29420000000005</c:v>
                </c:pt>
                <c:pt idx="522">
                  <c:v>774.66200000000003</c:v>
                </c:pt>
                <c:pt idx="523">
                  <c:v>822.55830000000003</c:v>
                </c:pt>
                <c:pt idx="524">
                  <c:v>996.19029999999998</c:v>
                </c:pt>
                <c:pt idx="525">
                  <c:v>1113.633</c:v>
                </c:pt>
                <c:pt idx="526">
                  <c:v>1326.2660000000001</c:v>
                </c:pt>
                <c:pt idx="527">
                  <c:v>1376.4549999999999</c:v>
                </c:pt>
                <c:pt idx="528">
                  <c:v>1324.519</c:v>
                </c:pt>
                <c:pt idx="529">
                  <c:v>1254.1500000000001</c:v>
                </c:pt>
                <c:pt idx="530">
                  <c:v>1357.0239999999999</c:v>
                </c:pt>
                <c:pt idx="531">
                  <c:v>1785.5239999999999</c:v>
                </c:pt>
                <c:pt idx="532">
                  <c:v>2447.0740000000001</c:v>
                </c:pt>
                <c:pt idx="533">
                  <c:v>3058.1559999999999</c:v>
                </c:pt>
                <c:pt idx="534">
                  <c:v>2805.1610000000001</c:v>
                </c:pt>
                <c:pt idx="535">
                  <c:v>2288.0050000000001</c:v>
                </c:pt>
                <c:pt idx="536">
                  <c:v>1582.212</c:v>
                </c:pt>
                <c:pt idx="537">
                  <c:v>1148.0920000000001</c:v>
                </c:pt>
                <c:pt idx="538">
                  <c:v>954.28150000000005</c:v>
                </c:pt>
                <c:pt idx="539">
                  <c:v>882.15859999999998</c:v>
                </c:pt>
                <c:pt idx="540">
                  <c:v>785.24189999999999</c:v>
                </c:pt>
                <c:pt idx="541">
                  <c:v>796.51099999999997</c:v>
                </c:pt>
                <c:pt idx="542">
                  <c:v>789.32209999999998</c:v>
                </c:pt>
                <c:pt idx="543">
                  <c:v>759.86959999999999</c:v>
                </c:pt>
                <c:pt idx="544">
                  <c:v>765.46969999999999</c:v>
                </c:pt>
                <c:pt idx="545">
                  <c:v>734.47990000000004</c:v>
                </c:pt>
                <c:pt idx="546">
                  <c:v>698.36839999999995</c:v>
                </c:pt>
                <c:pt idx="547">
                  <c:v>662.54169999999999</c:v>
                </c:pt>
                <c:pt idx="548">
                  <c:v>700.00130000000001</c:v>
                </c:pt>
                <c:pt idx="549">
                  <c:v>708.64570000000003</c:v>
                </c:pt>
                <c:pt idx="550">
                  <c:v>720.01319999999998</c:v>
                </c:pt>
                <c:pt idx="551">
                  <c:v>695.69510000000002</c:v>
                </c:pt>
                <c:pt idx="552">
                  <c:v>711.29070000000002</c:v>
                </c:pt>
                <c:pt idx="553">
                  <c:v>707.38379999999995</c:v>
                </c:pt>
                <c:pt idx="554">
                  <c:v>732.66399999999999</c:v>
                </c:pt>
                <c:pt idx="555">
                  <c:v>746.83040000000005</c:v>
                </c:pt>
                <c:pt idx="556">
                  <c:v>774.75210000000004</c:v>
                </c:pt>
                <c:pt idx="557">
                  <c:v>848.06759999999997</c:v>
                </c:pt>
                <c:pt idx="558">
                  <c:v>966.92359999999996</c:v>
                </c:pt>
                <c:pt idx="559">
                  <c:v>1075.7619999999999</c:v>
                </c:pt>
                <c:pt idx="560">
                  <c:v>1110.828</c:v>
                </c:pt>
                <c:pt idx="561">
                  <c:v>1033.27</c:v>
                </c:pt>
                <c:pt idx="562">
                  <c:v>944.07159999999999</c:v>
                </c:pt>
                <c:pt idx="563">
                  <c:v>856.52149999999995</c:v>
                </c:pt>
                <c:pt idx="564">
                  <c:v>813.68449999999996</c:v>
                </c:pt>
                <c:pt idx="565">
                  <c:v>813.89729999999997</c:v>
                </c:pt>
                <c:pt idx="566">
                  <c:v>902.76220000000001</c:v>
                </c:pt>
                <c:pt idx="567">
                  <c:v>1062.154</c:v>
                </c:pt>
                <c:pt idx="568">
                  <c:v>1256.992</c:v>
                </c:pt>
                <c:pt idx="569">
                  <c:v>1623.62</c:v>
                </c:pt>
                <c:pt idx="570">
                  <c:v>2400.3629999999998</c:v>
                </c:pt>
                <c:pt idx="571">
                  <c:v>3967.7860000000001</c:v>
                </c:pt>
                <c:pt idx="572">
                  <c:v>5763.5990000000002</c:v>
                </c:pt>
                <c:pt idx="573">
                  <c:v>6253.1610000000001</c:v>
                </c:pt>
                <c:pt idx="574">
                  <c:v>5118.0640000000003</c:v>
                </c:pt>
                <c:pt idx="575">
                  <c:v>3653.027</c:v>
                </c:pt>
                <c:pt idx="576">
                  <c:v>2214.8890000000001</c:v>
                </c:pt>
                <c:pt idx="577">
                  <c:v>1546.616</c:v>
                </c:pt>
                <c:pt idx="578">
                  <c:v>1335.6289999999999</c:v>
                </c:pt>
                <c:pt idx="579">
                  <c:v>1252.29</c:v>
                </c:pt>
                <c:pt idx="580">
                  <c:v>1334.7860000000001</c:v>
                </c:pt>
                <c:pt idx="581">
                  <c:v>1390.694</c:v>
                </c:pt>
                <c:pt idx="582">
                  <c:v>1402.886</c:v>
                </c:pt>
                <c:pt idx="583">
                  <c:v>1283.796</c:v>
                </c:pt>
                <c:pt idx="584">
                  <c:v>1101.827</c:v>
                </c:pt>
                <c:pt idx="585">
                  <c:v>980.99080000000004</c:v>
                </c:pt>
                <c:pt idx="586">
                  <c:v>932.27539999999999</c:v>
                </c:pt>
                <c:pt idx="587">
                  <c:v>849.31420000000003</c:v>
                </c:pt>
                <c:pt idx="588">
                  <c:v>824.80430000000001</c:v>
                </c:pt>
                <c:pt idx="589">
                  <c:v>821.10709999999995</c:v>
                </c:pt>
                <c:pt idx="590">
                  <c:v>780.15170000000001</c:v>
                </c:pt>
                <c:pt idx="591">
                  <c:v>736.98400000000004</c:v>
                </c:pt>
                <c:pt idx="592">
                  <c:v>765.27380000000005</c:v>
                </c:pt>
                <c:pt idx="593">
                  <c:v>789.97950000000003</c:v>
                </c:pt>
                <c:pt idx="594">
                  <c:v>772.64599999999996</c:v>
                </c:pt>
                <c:pt idx="595">
                  <c:v>737.6857</c:v>
                </c:pt>
                <c:pt idx="596">
                  <c:v>725.75189999999998</c:v>
                </c:pt>
                <c:pt idx="597">
                  <c:v>743.09460000000001</c:v>
                </c:pt>
                <c:pt idx="598">
                  <c:v>761.87170000000003</c:v>
                </c:pt>
                <c:pt idx="599">
                  <c:v>760.33069999999998</c:v>
                </c:pt>
                <c:pt idx="600">
                  <c:v>719.08780000000002</c:v>
                </c:pt>
                <c:pt idx="601">
                  <c:v>754.20500000000004</c:v>
                </c:pt>
                <c:pt idx="602">
                  <c:v>790.57950000000005</c:v>
                </c:pt>
                <c:pt idx="603">
                  <c:v>817.91</c:v>
                </c:pt>
                <c:pt idx="604">
                  <c:v>876.36599999999999</c:v>
                </c:pt>
                <c:pt idx="605">
                  <c:v>1009.198</c:v>
                </c:pt>
                <c:pt idx="606">
                  <c:v>1103.5340000000001</c:v>
                </c:pt>
                <c:pt idx="607">
                  <c:v>1189.575</c:v>
                </c:pt>
                <c:pt idx="608">
                  <c:v>1201.057</c:v>
                </c:pt>
                <c:pt idx="609">
                  <c:v>1150.982</c:v>
                </c:pt>
                <c:pt idx="610">
                  <c:v>1040.4179999999999</c:v>
                </c:pt>
                <c:pt idx="611">
                  <c:v>970.99450000000002</c:v>
                </c:pt>
                <c:pt idx="612">
                  <c:v>923.87260000000003</c:v>
                </c:pt>
                <c:pt idx="613">
                  <c:v>1007.133</c:v>
                </c:pt>
                <c:pt idx="614">
                  <c:v>1065.8340000000001</c:v>
                </c:pt>
                <c:pt idx="615">
                  <c:v>1085.194</c:v>
                </c:pt>
                <c:pt idx="616">
                  <c:v>1080.8530000000001</c:v>
                </c:pt>
                <c:pt idx="617">
                  <c:v>1051.6310000000001</c:v>
                </c:pt>
                <c:pt idx="618">
                  <c:v>1002.83</c:v>
                </c:pt>
                <c:pt idx="619">
                  <c:v>1001.082</c:v>
                </c:pt>
                <c:pt idx="620">
                  <c:v>1080.384</c:v>
                </c:pt>
                <c:pt idx="621">
                  <c:v>1277.7</c:v>
                </c:pt>
                <c:pt idx="622">
                  <c:v>1631.5450000000001</c:v>
                </c:pt>
                <c:pt idx="623">
                  <c:v>1960.415</c:v>
                </c:pt>
                <c:pt idx="624">
                  <c:v>1955.3140000000001</c:v>
                </c:pt>
                <c:pt idx="625">
                  <c:v>1717.431</c:v>
                </c:pt>
                <c:pt idx="626">
                  <c:v>1418.7449999999999</c:v>
                </c:pt>
                <c:pt idx="627">
                  <c:v>1162.2950000000001</c:v>
                </c:pt>
                <c:pt idx="628">
                  <c:v>926.32219999999995</c:v>
                </c:pt>
                <c:pt idx="629">
                  <c:v>778.0575</c:v>
                </c:pt>
                <c:pt idx="630">
                  <c:v>788.76239999999996</c:v>
                </c:pt>
                <c:pt idx="631">
                  <c:v>781.2047</c:v>
                </c:pt>
                <c:pt idx="632">
                  <c:v>735.16390000000001</c:v>
                </c:pt>
                <c:pt idx="633">
                  <c:v>720.94380000000001</c:v>
                </c:pt>
                <c:pt idx="634">
                  <c:v>722.35829999999999</c:v>
                </c:pt>
                <c:pt idx="635">
                  <c:v>729.28409999999997</c:v>
                </c:pt>
                <c:pt idx="636">
                  <c:v>707.94489999999996</c:v>
                </c:pt>
                <c:pt idx="637">
                  <c:v>720.85379999999998</c:v>
                </c:pt>
                <c:pt idx="638">
                  <c:v>722.09090000000003</c:v>
                </c:pt>
                <c:pt idx="639">
                  <c:v>715.22490000000005</c:v>
                </c:pt>
                <c:pt idx="640">
                  <c:v>730.66039999999998</c:v>
                </c:pt>
                <c:pt idx="641">
                  <c:v>722.1164</c:v>
                </c:pt>
                <c:pt idx="642">
                  <c:v>708.8297</c:v>
                </c:pt>
                <c:pt idx="643">
                  <c:v>701.82489999999996</c:v>
                </c:pt>
                <c:pt idx="644">
                  <c:v>725.75729999999999</c:v>
                </c:pt>
                <c:pt idx="645">
                  <c:v>717.70640000000003</c:v>
                </c:pt>
                <c:pt idx="646">
                  <c:v>696.72</c:v>
                </c:pt>
                <c:pt idx="647">
                  <c:v>724.0068</c:v>
                </c:pt>
                <c:pt idx="648">
                  <c:v>723.50099999999998</c:v>
                </c:pt>
                <c:pt idx="649">
                  <c:v>749.09820000000002</c:v>
                </c:pt>
                <c:pt idx="650">
                  <c:v>728.61850000000004</c:v>
                </c:pt>
                <c:pt idx="651">
                  <c:v>705.78399999999999</c:v>
                </c:pt>
                <c:pt idx="652">
                  <c:v>736.11900000000003</c:v>
                </c:pt>
                <c:pt idx="653">
                  <c:v>726.59969999999998</c:v>
                </c:pt>
                <c:pt idx="654">
                  <c:v>690.51620000000003</c:v>
                </c:pt>
                <c:pt idx="655">
                  <c:v>671.96969999999999</c:v>
                </c:pt>
                <c:pt idx="656">
                  <c:v>739.91079999999999</c:v>
                </c:pt>
                <c:pt idx="657">
                  <c:v>744.67179999999996</c:v>
                </c:pt>
                <c:pt idx="658">
                  <c:v>718.23009999999999</c:v>
                </c:pt>
                <c:pt idx="659">
                  <c:v>718.79780000000005</c:v>
                </c:pt>
                <c:pt idx="660">
                  <c:v>695.47389999999996</c:v>
                </c:pt>
                <c:pt idx="661">
                  <c:v>671.16409999999996</c:v>
                </c:pt>
                <c:pt idx="662">
                  <c:v>659.04579999999999</c:v>
                </c:pt>
                <c:pt idx="663">
                  <c:v>653.10810000000004</c:v>
                </c:pt>
                <c:pt idx="664">
                  <c:v>647.97799999999995</c:v>
                </c:pt>
                <c:pt idx="665">
                  <c:v>662.62509999999997</c:v>
                </c:pt>
                <c:pt idx="666">
                  <c:v>661.88160000000005</c:v>
                </c:pt>
                <c:pt idx="667">
                  <c:v>681.09559999999999</c:v>
                </c:pt>
                <c:pt idx="668">
                  <c:v>694.26610000000005</c:v>
                </c:pt>
                <c:pt idx="669">
                  <c:v>655.74980000000005</c:v>
                </c:pt>
                <c:pt idx="670">
                  <c:v>652.57550000000003</c:v>
                </c:pt>
                <c:pt idx="671">
                  <c:v>680.95370000000003</c:v>
                </c:pt>
                <c:pt idx="672">
                  <c:v>695.10889999999995</c:v>
                </c:pt>
                <c:pt idx="673">
                  <c:v>663.76049999999998</c:v>
                </c:pt>
                <c:pt idx="674">
                  <c:v>676.99149999999997</c:v>
                </c:pt>
                <c:pt idx="675">
                  <c:v>692.01120000000003</c:v>
                </c:pt>
                <c:pt idx="676">
                  <c:v>671.79169999999999</c:v>
                </c:pt>
                <c:pt idx="677">
                  <c:v>706.11249999999995</c:v>
                </c:pt>
                <c:pt idx="678">
                  <c:v>712.09709999999995</c:v>
                </c:pt>
                <c:pt idx="679">
                  <c:v>694.57280000000003</c:v>
                </c:pt>
                <c:pt idx="680">
                  <c:v>723.11699999999996</c:v>
                </c:pt>
                <c:pt idx="681">
                  <c:v>725.56590000000006</c:v>
                </c:pt>
                <c:pt idx="682">
                  <c:v>701.55</c:v>
                </c:pt>
                <c:pt idx="683">
                  <c:v>673.09640000000002</c:v>
                </c:pt>
                <c:pt idx="684">
                  <c:v>681.90470000000005</c:v>
                </c:pt>
                <c:pt idx="685">
                  <c:v>719.48789999999997</c:v>
                </c:pt>
                <c:pt idx="686">
                  <c:v>710.49540000000002</c:v>
                </c:pt>
                <c:pt idx="687">
                  <c:v>688.10159999999996</c:v>
                </c:pt>
                <c:pt idx="688">
                  <c:v>677.48609999999996</c:v>
                </c:pt>
                <c:pt idx="689">
                  <c:v>758.03039999999999</c:v>
                </c:pt>
                <c:pt idx="690">
                  <c:v>790.33360000000005</c:v>
                </c:pt>
                <c:pt idx="691">
                  <c:v>774.79920000000004</c:v>
                </c:pt>
                <c:pt idx="692">
                  <c:v>759.1576</c:v>
                </c:pt>
                <c:pt idx="693">
                  <c:v>743.77419999999995</c:v>
                </c:pt>
                <c:pt idx="694">
                  <c:v>743.42619999999999</c:v>
                </c:pt>
                <c:pt idx="695">
                  <c:v>789.4239</c:v>
                </c:pt>
                <c:pt idx="696">
                  <c:v>858.92830000000004</c:v>
                </c:pt>
                <c:pt idx="697">
                  <c:v>937.73400000000004</c:v>
                </c:pt>
                <c:pt idx="698">
                  <c:v>991.31290000000001</c:v>
                </c:pt>
                <c:pt idx="699">
                  <c:v>1051.5730000000001</c:v>
                </c:pt>
                <c:pt idx="700">
                  <c:v>1103.9469999999999</c:v>
                </c:pt>
                <c:pt idx="701">
                  <c:v>1129.829</c:v>
                </c:pt>
                <c:pt idx="702">
                  <c:v>1123.8820000000001</c:v>
                </c:pt>
                <c:pt idx="703">
                  <c:v>1126.0350000000001</c:v>
                </c:pt>
                <c:pt idx="704">
                  <c:v>1173.5429999999999</c:v>
                </c:pt>
                <c:pt idx="705">
                  <c:v>1287.7070000000001</c:v>
                </c:pt>
                <c:pt idx="706">
                  <c:v>1567.624</c:v>
                </c:pt>
                <c:pt idx="707">
                  <c:v>1805.2760000000001</c:v>
                </c:pt>
                <c:pt idx="708">
                  <c:v>1892.19</c:v>
                </c:pt>
                <c:pt idx="709">
                  <c:v>1785.854</c:v>
                </c:pt>
                <c:pt idx="710">
                  <c:v>1687.7670000000001</c:v>
                </c:pt>
                <c:pt idx="711">
                  <c:v>1576.652</c:v>
                </c:pt>
                <c:pt idx="712">
                  <c:v>1589.7929999999999</c:v>
                </c:pt>
                <c:pt idx="713">
                  <c:v>1642.559</c:v>
                </c:pt>
                <c:pt idx="714">
                  <c:v>1595.884</c:v>
                </c:pt>
                <c:pt idx="715">
                  <c:v>1387.88</c:v>
                </c:pt>
                <c:pt idx="716">
                  <c:v>1242.742</c:v>
                </c:pt>
                <c:pt idx="717">
                  <c:v>1081.4639999999999</c:v>
                </c:pt>
                <c:pt idx="718">
                  <c:v>892.21190000000001</c:v>
                </c:pt>
                <c:pt idx="719">
                  <c:v>801.11509999999998</c:v>
                </c:pt>
                <c:pt idx="720">
                  <c:v>775.33810000000005</c:v>
                </c:pt>
                <c:pt idx="721">
                  <c:v>744.58770000000004</c:v>
                </c:pt>
                <c:pt idx="722">
                  <c:v>694.41970000000003</c:v>
                </c:pt>
                <c:pt idx="723">
                  <c:v>702.26469999999995</c:v>
                </c:pt>
                <c:pt idx="724">
                  <c:v>700.13499999999999</c:v>
                </c:pt>
                <c:pt idx="725">
                  <c:v>663.16660000000002</c:v>
                </c:pt>
                <c:pt idx="726">
                  <c:v>700.02980000000002</c:v>
                </c:pt>
                <c:pt idx="727">
                  <c:v>679.62580000000003</c:v>
                </c:pt>
                <c:pt idx="728">
                  <c:v>672.70159999999998</c:v>
                </c:pt>
                <c:pt idx="729">
                  <c:v>664.56719999999996</c:v>
                </c:pt>
                <c:pt idx="730">
                  <c:v>708.34640000000002</c:v>
                </c:pt>
                <c:pt idx="731">
                  <c:v>798.81529999999998</c:v>
                </c:pt>
                <c:pt idx="732">
                  <c:v>880.37969999999996</c:v>
                </c:pt>
                <c:pt idx="733">
                  <c:v>937.83259999999996</c:v>
                </c:pt>
                <c:pt idx="734">
                  <c:v>967.67949999999996</c:v>
                </c:pt>
                <c:pt idx="735">
                  <c:v>970.49559999999997</c:v>
                </c:pt>
                <c:pt idx="736">
                  <c:v>964.07680000000005</c:v>
                </c:pt>
                <c:pt idx="737">
                  <c:v>851.17600000000004</c:v>
                </c:pt>
                <c:pt idx="738">
                  <c:v>768.17420000000004</c:v>
                </c:pt>
                <c:pt idx="739">
                  <c:v>743.0539</c:v>
                </c:pt>
                <c:pt idx="740">
                  <c:v>704.78430000000003</c:v>
                </c:pt>
                <c:pt idx="741">
                  <c:v>700.25840000000005</c:v>
                </c:pt>
                <c:pt idx="742">
                  <c:v>715.48040000000003</c:v>
                </c:pt>
                <c:pt idx="743">
                  <c:v>734.39649999999995</c:v>
                </c:pt>
                <c:pt idx="744">
                  <c:v>701.73130000000003</c:v>
                </c:pt>
                <c:pt idx="745">
                  <c:v>746.40189999999996</c:v>
                </c:pt>
                <c:pt idx="746">
                  <c:v>711.59079999999994</c:v>
                </c:pt>
                <c:pt idx="747">
                  <c:v>696.56259999999997</c:v>
                </c:pt>
                <c:pt idx="748">
                  <c:v>682.18010000000004</c:v>
                </c:pt>
                <c:pt idx="749">
                  <c:v>656.92570000000001</c:v>
                </c:pt>
                <c:pt idx="750">
                  <c:v>723.60080000000005</c:v>
                </c:pt>
                <c:pt idx="751">
                  <c:v>679.12310000000002</c:v>
                </c:pt>
                <c:pt idx="752">
                  <c:v>680.66409999999996</c:v>
                </c:pt>
                <c:pt idx="753">
                  <c:v>751.66660000000002</c:v>
                </c:pt>
                <c:pt idx="754">
                  <c:v>744.68100000000004</c:v>
                </c:pt>
                <c:pt idx="755">
                  <c:v>786.58540000000005</c:v>
                </c:pt>
                <c:pt idx="756">
                  <c:v>913.48900000000003</c:v>
                </c:pt>
                <c:pt idx="757">
                  <c:v>995.88810000000001</c:v>
                </c:pt>
                <c:pt idx="758">
                  <c:v>997.41989999999998</c:v>
                </c:pt>
                <c:pt idx="759">
                  <c:v>925.64020000000005</c:v>
                </c:pt>
                <c:pt idx="760">
                  <c:v>944.99810000000002</c:v>
                </c:pt>
                <c:pt idx="761">
                  <c:v>951.14819999999997</c:v>
                </c:pt>
                <c:pt idx="762">
                  <c:v>919.97619999999995</c:v>
                </c:pt>
                <c:pt idx="763">
                  <c:v>1013.6660000000001</c:v>
                </c:pt>
                <c:pt idx="764">
                  <c:v>1058.066</c:v>
                </c:pt>
                <c:pt idx="765">
                  <c:v>1062.7729999999999</c:v>
                </c:pt>
                <c:pt idx="766">
                  <c:v>1083.1030000000001</c:v>
                </c:pt>
                <c:pt idx="767">
                  <c:v>1083.5740000000001</c:v>
                </c:pt>
                <c:pt idx="768">
                  <c:v>1020.56</c:v>
                </c:pt>
                <c:pt idx="769">
                  <c:v>900.81269999999995</c:v>
                </c:pt>
                <c:pt idx="770">
                  <c:v>842.27080000000001</c:v>
                </c:pt>
                <c:pt idx="771">
                  <c:v>813.553</c:v>
                </c:pt>
                <c:pt idx="772">
                  <c:v>741.10889999999995</c:v>
                </c:pt>
                <c:pt idx="773">
                  <c:v>696.9547</c:v>
                </c:pt>
                <c:pt idx="774">
                  <c:v>709</c:v>
                </c:pt>
                <c:pt idx="775">
                  <c:v>667.15940000000001</c:v>
                </c:pt>
                <c:pt idx="776">
                  <c:v>659.77869999999996</c:v>
                </c:pt>
                <c:pt idx="777">
                  <c:v>652.21699999999998</c:v>
                </c:pt>
                <c:pt idx="778">
                  <c:v>675.62969999999996</c:v>
                </c:pt>
                <c:pt idx="779">
                  <c:v>677.18200000000002</c:v>
                </c:pt>
                <c:pt idx="780">
                  <c:v>632.5027</c:v>
                </c:pt>
                <c:pt idx="781">
                  <c:v>659.9701</c:v>
                </c:pt>
                <c:pt idx="782">
                  <c:v>624.44200000000001</c:v>
                </c:pt>
                <c:pt idx="783">
                  <c:v>636.7509</c:v>
                </c:pt>
                <c:pt idx="784">
                  <c:v>642.00120000000004</c:v>
                </c:pt>
                <c:pt idx="785">
                  <c:v>664.06370000000004</c:v>
                </c:pt>
                <c:pt idx="786">
                  <c:v>660.80679999999995</c:v>
                </c:pt>
                <c:pt idx="787">
                  <c:v>708.30730000000005</c:v>
                </c:pt>
                <c:pt idx="788">
                  <c:v>641.53719999999998</c:v>
                </c:pt>
                <c:pt idx="789">
                  <c:v>684.50250000000005</c:v>
                </c:pt>
                <c:pt idx="790">
                  <c:v>679.59810000000004</c:v>
                </c:pt>
                <c:pt idx="791">
                  <c:v>680.15650000000005</c:v>
                </c:pt>
                <c:pt idx="792">
                  <c:v>668.50080000000003</c:v>
                </c:pt>
                <c:pt idx="793">
                  <c:v>645.10910000000001</c:v>
                </c:pt>
                <c:pt idx="794">
                  <c:v>659.43730000000005</c:v>
                </c:pt>
                <c:pt idx="795">
                  <c:v>645.35440000000006</c:v>
                </c:pt>
                <c:pt idx="796">
                  <c:v>648.74239999999998</c:v>
                </c:pt>
                <c:pt idx="797">
                  <c:v>670.28039999999999</c:v>
                </c:pt>
                <c:pt idx="798">
                  <c:v>657.90290000000005</c:v>
                </c:pt>
                <c:pt idx="799">
                  <c:v>675.39170000000001</c:v>
                </c:pt>
                <c:pt idx="800">
                  <c:v>673.85130000000004</c:v>
                </c:pt>
                <c:pt idx="801">
                  <c:v>710.58550000000002</c:v>
                </c:pt>
                <c:pt idx="802">
                  <c:v>701.58429999999998</c:v>
                </c:pt>
                <c:pt idx="803">
                  <c:v>705.01310000000001</c:v>
                </c:pt>
                <c:pt idx="804">
                  <c:v>771.44839999999999</c:v>
                </c:pt>
                <c:pt idx="805">
                  <c:v>854.53250000000003</c:v>
                </c:pt>
                <c:pt idx="806">
                  <c:v>909.29089999999997</c:v>
                </c:pt>
                <c:pt idx="807">
                  <c:v>1018.497</c:v>
                </c:pt>
                <c:pt idx="808">
                  <c:v>1307.2560000000001</c:v>
                </c:pt>
                <c:pt idx="809">
                  <c:v>1694.5809999999999</c:v>
                </c:pt>
                <c:pt idx="810">
                  <c:v>2161.4340000000002</c:v>
                </c:pt>
                <c:pt idx="811">
                  <c:v>2394.864</c:v>
                </c:pt>
                <c:pt idx="812">
                  <c:v>2293.069</c:v>
                </c:pt>
                <c:pt idx="813">
                  <c:v>2064.4349999999999</c:v>
                </c:pt>
                <c:pt idx="814">
                  <c:v>1698.069</c:v>
                </c:pt>
                <c:pt idx="815">
                  <c:v>1397.68</c:v>
                </c:pt>
                <c:pt idx="816">
                  <c:v>1123.278</c:v>
                </c:pt>
                <c:pt idx="817">
                  <c:v>919.14710000000002</c:v>
                </c:pt>
                <c:pt idx="818">
                  <c:v>841.75480000000005</c:v>
                </c:pt>
                <c:pt idx="819">
                  <c:v>799.11860000000001</c:v>
                </c:pt>
                <c:pt idx="820">
                  <c:v>738.45650000000001</c:v>
                </c:pt>
                <c:pt idx="821">
                  <c:v>720.25279999999998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90912"/>
        <c:axId val="167192832"/>
      </c:scatterChart>
      <c:valAx>
        <c:axId val="167190912"/>
        <c:scaling>
          <c:orientation val="minMax"/>
          <c:max val="6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i="1"/>
                </a:pPr>
                <a:r>
                  <a:rPr lang="en-GB" sz="1400" i="1"/>
                  <a:t>2 theta</a:t>
                </a:r>
              </a:p>
            </c:rich>
          </c:tx>
          <c:layout>
            <c:manualLayout>
              <c:xMode val="edge"/>
              <c:yMode val="edge"/>
              <c:x val="0.46411541065012135"/>
              <c:y val="0.9123414071510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7192832"/>
        <c:crosses val="autoZero"/>
        <c:crossBetween val="midCat"/>
      </c:valAx>
      <c:valAx>
        <c:axId val="167192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i="1"/>
                </a:pPr>
                <a:r>
                  <a:rPr lang="en-US" sz="1400" i="1"/>
                  <a:t>Count</a:t>
                </a:r>
              </a:p>
            </c:rich>
          </c:tx>
          <c:layout>
            <c:manualLayout>
              <c:xMode val="edge"/>
              <c:yMode val="edge"/>
              <c:x val="2.9622780332886529E-2"/>
              <c:y val="0.410387343450580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719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</xdr:row>
      <xdr:rowOff>104775</xdr:rowOff>
    </xdr:from>
    <xdr:to>
      <xdr:col>18</xdr:col>
      <xdr:colOff>533400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485774</xdr:colOff>
      <xdr:row>6</xdr:row>
      <xdr:rowOff>133350</xdr:rowOff>
    </xdr:from>
    <xdr:to>
      <xdr:col>16</xdr:col>
      <xdr:colOff>352424</xdr:colOff>
      <xdr:row>35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114300</xdr:rowOff>
    </xdr:from>
    <xdr:to>
      <xdr:col>17</xdr:col>
      <xdr:colOff>400050</xdr:colOff>
      <xdr:row>36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2"/>
  <sheetViews>
    <sheetView workbookViewId="0">
      <selection activeCell="H37" sqref="H37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10.019399999999999</v>
      </c>
      <c r="B2">
        <v>535.00099999999998</v>
      </c>
    </row>
    <row r="3" spans="1:2" x14ac:dyDescent="0.25">
      <c r="A3">
        <v>10.086399999999999</v>
      </c>
      <c r="B3">
        <v>543.96619999999996</v>
      </c>
    </row>
    <row r="4" spans="1:2" x14ac:dyDescent="0.25">
      <c r="A4">
        <v>10.1534</v>
      </c>
      <c r="B4">
        <v>529.25630000000001</v>
      </c>
    </row>
    <row r="5" spans="1:2" x14ac:dyDescent="0.25">
      <c r="A5">
        <v>10.2204</v>
      </c>
      <c r="B5">
        <v>583.92330000000004</v>
      </c>
    </row>
    <row r="6" spans="1:2" x14ac:dyDescent="0.25">
      <c r="A6">
        <v>10.2874</v>
      </c>
      <c r="B6">
        <v>573.91769999999997</v>
      </c>
    </row>
    <row r="7" spans="1:2" x14ac:dyDescent="0.25">
      <c r="A7">
        <v>10.3544</v>
      </c>
      <c r="B7">
        <v>564.66510000000005</v>
      </c>
    </row>
    <row r="8" spans="1:2" x14ac:dyDescent="0.25">
      <c r="A8">
        <v>10.4214</v>
      </c>
      <c r="B8">
        <v>537.53060000000005</v>
      </c>
    </row>
    <row r="9" spans="1:2" x14ac:dyDescent="0.25">
      <c r="A9">
        <v>10.4884</v>
      </c>
      <c r="B9">
        <v>647.42909999999995</v>
      </c>
    </row>
    <row r="10" spans="1:2" x14ac:dyDescent="0.25">
      <c r="A10">
        <v>10.555400000000001</v>
      </c>
      <c r="B10">
        <v>734.89160000000004</v>
      </c>
    </row>
    <row r="11" spans="1:2" x14ac:dyDescent="0.25">
      <c r="A11">
        <v>10.622400000000001</v>
      </c>
      <c r="B11">
        <v>779.72720000000004</v>
      </c>
    </row>
    <row r="12" spans="1:2" x14ac:dyDescent="0.25">
      <c r="A12">
        <v>10.689399999999999</v>
      </c>
      <c r="B12">
        <v>671.84199999999998</v>
      </c>
    </row>
    <row r="13" spans="1:2" x14ac:dyDescent="0.25">
      <c r="A13">
        <v>10.756399999999999</v>
      </c>
      <c r="B13">
        <v>623.22170000000006</v>
      </c>
    </row>
    <row r="14" spans="1:2" x14ac:dyDescent="0.25">
      <c r="A14">
        <v>10.823399999999999</v>
      </c>
      <c r="B14">
        <v>633.69759999999997</v>
      </c>
    </row>
    <row r="15" spans="1:2" x14ac:dyDescent="0.25">
      <c r="A15">
        <v>10.8904</v>
      </c>
      <c r="B15">
        <v>694.41740000000004</v>
      </c>
    </row>
    <row r="16" spans="1:2" x14ac:dyDescent="0.25">
      <c r="A16">
        <v>10.9574</v>
      </c>
      <c r="B16">
        <v>743.60320000000002</v>
      </c>
    </row>
    <row r="17" spans="1:2" x14ac:dyDescent="0.25">
      <c r="A17">
        <v>11.0244</v>
      </c>
      <c r="B17">
        <v>853.57449999999994</v>
      </c>
    </row>
    <row r="18" spans="1:2" x14ac:dyDescent="0.25">
      <c r="A18">
        <v>11.0914</v>
      </c>
      <c r="B18">
        <v>932.67899999999997</v>
      </c>
    </row>
    <row r="19" spans="1:2" x14ac:dyDescent="0.25">
      <c r="A19">
        <v>11.1584</v>
      </c>
      <c r="B19">
        <v>1150.9570000000001</v>
      </c>
    </row>
    <row r="20" spans="1:2" x14ac:dyDescent="0.25">
      <c r="A20">
        <v>11.2254</v>
      </c>
      <c r="B20">
        <v>1646.184</v>
      </c>
    </row>
    <row r="21" spans="1:2" x14ac:dyDescent="0.25">
      <c r="A21">
        <v>11.292400000000001</v>
      </c>
      <c r="B21">
        <v>2471.223</v>
      </c>
    </row>
    <row r="22" spans="1:2" x14ac:dyDescent="0.25">
      <c r="A22">
        <v>11.359400000000001</v>
      </c>
      <c r="B22">
        <v>3920.6</v>
      </c>
    </row>
    <row r="23" spans="1:2" x14ac:dyDescent="0.25">
      <c r="A23">
        <v>11.426399999999999</v>
      </c>
      <c r="B23">
        <v>6128.6620000000003</v>
      </c>
    </row>
    <row r="24" spans="1:2" x14ac:dyDescent="0.25">
      <c r="A24">
        <v>11.493399999999999</v>
      </c>
      <c r="B24">
        <v>10026.790000000001</v>
      </c>
    </row>
    <row r="25" spans="1:2" x14ac:dyDescent="0.25">
      <c r="A25">
        <v>11.5604</v>
      </c>
      <c r="B25">
        <v>18118.169999999998</v>
      </c>
    </row>
    <row r="26" spans="1:2" x14ac:dyDescent="0.25">
      <c r="A26">
        <v>11.6274</v>
      </c>
      <c r="B26">
        <v>36455.01</v>
      </c>
    </row>
    <row r="27" spans="1:2" x14ac:dyDescent="0.25">
      <c r="A27">
        <v>11.6944</v>
      </c>
      <c r="B27">
        <v>81102.69</v>
      </c>
    </row>
    <row r="28" spans="1:2" x14ac:dyDescent="0.25">
      <c r="A28">
        <v>11.7614</v>
      </c>
      <c r="B28">
        <v>117967.6</v>
      </c>
    </row>
    <row r="29" spans="1:2" x14ac:dyDescent="0.25">
      <c r="A29">
        <v>11.8284</v>
      </c>
      <c r="B29">
        <v>31495.06</v>
      </c>
    </row>
    <row r="30" spans="1:2" x14ac:dyDescent="0.25">
      <c r="A30">
        <v>11.8954</v>
      </c>
      <c r="B30">
        <v>6748.9650000000001</v>
      </c>
    </row>
    <row r="31" spans="1:2" x14ac:dyDescent="0.25">
      <c r="A31">
        <v>11.962400000000001</v>
      </c>
      <c r="B31">
        <v>3452.4659999999999</v>
      </c>
    </row>
    <row r="32" spans="1:2" x14ac:dyDescent="0.25">
      <c r="A32">
        <v>12.029400000000001</v>
      </c>
      <c r="B32">
        <v>2280.442</v>
      </c>
    </row>
    <row r="33" spans="1:2" x14ac:dyDescent="0.25">
      <c r="A33">
        <v>12.096399999999999</v>
      </c>
      <c r="B33">
        <v>1898.2739999999999</v>
      </c>
    </row>
    <row r="34" spans="1:2" x14ac:dyDescent="0.25">
      <c r="A34">
        <v>12.163399999999999</v>
      </c>
      <c r="B34">
        <v>1540.4670000000001</v>
      </c>
    </row>
    <row r="35" spans="1:2" x14ac:dyDescent="0.25">
      <c r="A35">
        <v>12.230399999999999</v>
      </c>
      <c r="B35">
        <v>1375.4939999999999</v>
      </c>
    </row>
    <row r="36" spans="1:2" x14ac:dyDescent="0.25">
      <c r="A36">
        <v>12.2974</v>
      </c>
      <c r="B36">
        <v>1265.595</v>
      </c>
    </row>
    <row r="37" spans="1:2" x14ac:dyDescent="0.25">
      <c r="A37">
        <v>12.3644</v>
      </c>
      <c r="B37">
        <v>1177.704</v>
      </c>
    </row>
    <row r="38" spans="1:2" x14ac:dyDescent="0.25">
      <c r="A38">
        <v>12.4314</v>
      </c>
      <c r="B38">
        <v>1157.1610000000001</v>
      </c>
    </row>
    <row r="39" spans="1:2" x14ac:dyDescent="0.25">
      <c r="A39">
        <v>12.4984</v>
      </c>
      <c r="B39">
        <v>1085.627</v>
      </c>
    </row>
    <row r="40" spans="1:2" x14ac:dyDescent="0.25">
      <c r="A40">
        <v>12.5654</v>
      </c>
      <c r="B40">
        <v>1007.09</v>
      </c>
    </row>
    <row r="41" spans="1:2" x14ac:dyDescent="0.25">
      <c r="A41">
        <v>12.632400000000001</v>
      </c>
      <c r="B41">
        <v>1003.753</v>
      </c>
    </row>
    <row r="42" spans="1:2" x14ac:dyDescent="0.25">
      <c r="A42">
        <v>12.699400000000001</v>
      </c>
      <c r="B42">
        <v>960.8954</v>
      </c>
    </row>
    <row r="43" spans="1:2" x14ac:dyDescent="0.25">
      <c r="A43">
        <v>12.766400000000001</v>
      </c>
      <c r="B43">
        <v>952.3999</v>
      </c>
    </row>
    <row r="44" spans="1:2" x14ac:dyDescent="0.25">
      <c r="A44">
        <v>12.833399999999999</v>
      </c>
      <c r="B44">
        <v>879.22289999999998</v>
      </c>
    </row>
    <row r="45" spans="1:2" x14ac:dyDescent="0.25">
      <c r="A45">
        <v>12.900399999999999</v>
      </c>
      <c r="B45">
        <v>869.80909999999994</v>
      </c>
    </row>
    <row r="46" spans="1:2" x14ac:dyDescent="0.25">
      <c r="A46">
        <v>12.9674</v>
      </c>
      <c r="B46">
        <v>845.31039999999996</v>
      </c>
    </row>
    <row r="47" spans="1:2" x14ac:dyDescent="0.25">
      <c r="A47">
        <v>13.0344</v>
      </c>
      <c r="B47">
        <v>804.41869999999994</v>
      </c>
    </row>
    <row r="48" spans="1:2" x14ac:dyDescent="0.25">
      <c r="A48">
        <v>13.1014</v>
      </c>
      <c r="B48">
        <v>804.90949999999998</v>
      </c>
    </row>
    <row r="49" spans="1:2" x14ac:dyDescent="0.25">
      <c r="A49">
        <v>13.1684</v>
      </c>
      <c r="B49">
        <v>783.577</v>
      </c>
    </row>
    <row r="50" spans="1:2" x14ac:dyDescent="0.25">
      <c r="A50">
        <v>13.2354</v>
      </c>
      <c r="B50">
        <v>809.42010000000005</v>
      </c>
    </row>
    <row r="51" spans="1:2" x14ac:dyDescent="0.25">
      <c r="A51">
        <v>13.3024</v>
      </c>
      <c r="B51">
        <v>717.4556</v>
      </c>
    </row>
    <row r="52" spans="1:2" x14ac:dyDescent="0.25">
      <c r="A52">
        <v>13.369400000000001</v>
      </c>
      <c r="B52">
        <v>722.16020000000003</v>
      </c>
    </row>
    <row r="53" spans="1:2" x14ac:dyDescent="0.25">
      <c r="A53">
        <v>13.436400000000001</v>
      </c>
      <c r="B53">
        <v>726.74599999999998</v>
      </c>
    </row>
    <row r="54" spans="1:2" x14ac:dyDescent="0.25">
      <c r="A54">
        <v>13.503399999999999</v>
      </c>
      <c r="B54">
        <v>695.96550000000002</v>
      </c>
    </row>
    <row r="55" spans="1:2" x14ac:dyDescent="0.25">
      <c r="A55">
        <v>13.570399999999999</v>
      </c>
      <c r="B55">
        <v>705.08969999999999</v>
      </c>
    </row>
    <row r="56" spans="1:2" x14ac:dyDescent="0.25">
      <c r="A56">
        <v>13.6374</v>
      </c>
      <c r="B56">
        <v>711.23979999999995</v>
      </c>
    </row>
    <row r="57" spans="1:2" x14ac:dyDescent="0.25">
      <c r="A57">
        <v>13.7044</v>
      </c>
      <c r="B57">
        <v>654.70839999999998</v>
      </c>
    </row>
    <row r="58" spans="1:2" x14ac:dyDescent="0.25">
      <c r="A58">
        <v>13.7714</v>
      </c>
      <c r="B58">
        <v>681.55010000000004</v>
      </c>
    </row>
    <row r="59" spans="1:2" x14ac:dyDescent="0.25">
      <c r="A59">
        <v>13.8384</v>
      </c>
      <c r="B59">
        <v>643.41589999999997</v>
      </c>
    </row>
    <row r="60" spans="1:2" x14ac:dyDescent="0.25">
      <c r="A60">
        <v>13.9054</v>
      </c>
      <c r="B60">
        <v>633.40449999999998</v>
      </c>
    </row>
    <row r="61" spans="1:2" x14ac:dyDescent="0.25">
      <c r="A61">
        <v>13.9724</v>
      </c>
      <c r="B61">
        <v>628.48</v>
      </c>
    </row>
    <row r="62" spans="1:2" x14ac:dyDescent="0.25">
      <c r="A62">
        <v>14.039400000000001</v>
      </c>
      <c r="B62">
        <v>585.72950000000003</v>
      </c>
    </row>
    <row r="63" spans="1:2" x14ac:dyDescent="0.25">
      <c r="A63">
        <v>14.106400000000001</v>
      </c>
      <c r="B63">
        <v>610.47670000000005</v>
      </c>
    </row>
    <row r="64" spans="1:2" x14ac:dyDescent="0.25">
      <c r="A64">
        <v>14.173400000000001</v>
      </c>
      <c r="B64">
        <v>579.5521</v>
      </c>
    </row>
    <row r="65" spans="1:2" x14ac:dyDescent="0.25">
      <c r="A65">
        <v>14.240399999999999</v>
      </c>
      <c r="B65">
        <v>564.68759999999997</v>
      </c>
    </row>
    <row r="66" spans="1:2" x14ac:dyDescent="0.25">
      <c r="A66">
        <v>14.307399999999999</v>
      </c>
      <c r="B66">
        <v>593.69949999999994</v>
      </c>
    </row>
    <row r="67" spans="1:2" x14ac:dyDescent="0.25">
      <c r="A67">
        <v>14.3744</v>
      </c>
      <c r="B67">
        <v>573.67129999999997</v>
      </c>
    </row>
    <row r="68" spans="1:2" x14ac:dyDescent="0.25">
      <c r="A68">
        <v>14.4414</v>
      </c>
      <c r="B68">
        <v>592.65840000000003</v>
      </c>
    </row>
    <row r="69" spans="1:2" x14ac:dyDescent="0.25">
      <c r="A69">
        <v>14.5084</v>
      </c>
      <c r="B69">
        <v>556.65980000000002</v>
      </c>
    </row>
    <row r="70" spans="1:2" x14ac:dyDescent="0.25">
      <c r="A70">
        <v>14.5754</v>
      </c>
      <c r="B70">
        <v>577.11509999999998</v>
      </c>
    </row>
    <row r="71" spans="1:2" x14ac:dyDescent="0.25">
      <c r="A71">
        <v>14.6424</v>
      </c>
      <c r="B71">
        <v>552.12059999999997</v>
      </c>
    </row>
    <row r="72" spans="1:2" x14ac:dyDescent="0.25">
      <c r="A72">
        <v>14.7094</v>
      </c>
      <c r="B72">
        <v>552.63930000000005</v>
      </c>
    </row>
    <row r="73" spans="1:2" x14ac:dyDescent="0.25">
      <c r="A73">
        <v>14.776400000000001</v>
      </c>
      <c r="B73">
        <v>522.36810000000003</v>
      </c>
    </row>
    <row r="74" spans="1:2" x14ac:dyDescent="0.25">
      <c r="A74">
        <v>14.843400000000001</v>
      </c>
      <c r="B74">
        <v>508.16660000000002</v>
      </c>
    </row>
    <row r="75" spans="1:2" x14ac:dyDescent="0.25">
      <c r="A75">
        <v>14.910399999999999</v>
      </c>
      <c r="B75">
        <v>505.35449999999997</v>
      </c>
    </row>
    <row r="76" spans="1:2" x14ac:dyDescent="0.25">
      <c r="A76">
        <v>14.977399999999999</v>
      </c>
      <c r="B76">
        <v>507.37</v>
      </c>
    </row>
    <row r="77" spans="1:2" x14ac:dyDescent="0.25">
      <c r="A77">
        <v>15.0444</v>
      </c>
      <c r="B77">
        <v>488.13</v>
      </c>
    </row>
    <row r="78" spans="1:2" x14ac:dyDescent="0.25">
      <c r="A78">
        <v>15.1114</v>
      </c>
      <c r="B78">
        <v>502.12020000000001</v>
      </c>
    </row>
    <row r="79" spans="1:2" x14ac:dyDescent="0.25">
      <c r="A79">
        <v>15.1784</v>
      </c>
      <c r="B79">
        <v>497.81540000000001</v>
      </c>
    </row>
    <row r="80" spans="1:2" x14ac:dyDescent="0.25">
      <c r="A80">
        <v>15.2454</v>
      </c>
      <c r="B80">
        <v>498.0856</v>
      </c>
    </row>
    <row r="81" spans="1:2" x14ac:dyDescent="0.25">
      <c r="A81">
        <v>15.3124</v>
      </c>
      <c r="B81">
        <v>496.22620000000001</v>
      </c>
    </row>
    <row r="82" spans="1:2" x14ac:dyDescent="0.25">
      <c r="A82">
        <v>15.3794</v>
      </c>
      <c r="B82">
        <v>466.18630000000002</v>
      </c>
    </row>
    <row r="83" spans="1:2" x14ac:dyDescent="0.25">
      <c r="A83">
        <v>15.446400000000001</v>
      </c>
      <c r="B83">
        <v>470.00470000000001</v>
      </c>
    </row>
    <row r="84" spans="1:2" x14ac:dyDescent="0.25">
      <c r="A84">
        <v>15.513400000000001</v>
      </c>
      <c r="B84">
        <v>481.29039999999998</v>
      </c>
    </row>
    <row r="85" spans="1:2" x14ac:dyDescent="0.25">
      <c r="A85">
        <v>15.580399999999999</v>
      </c>
      <c r="B85">
        <v>476.30939999999998</v>
      </c>
    </row>
    <row r="86" spans="1:2" x14ac:dyDescent="0.25">
      <c r="A86">
        <v>15.647399999999999</v>
      </c>
      <c r="B86">
        <v>485.80619999999999</v>
      </c>
    </row>
    <row r="87" spans="1:2" x14ac:dyDescent="0.25">
      <c r="A87">
        <v>15.714399999999999</v>
      </c>
      <c r="B87">
        <v>481.0539</v>
      </c>
    </row>
    <row r="88" spans="1:2" x14ac:dyDescent="0.25">
      <c r="A88">
        <v>15.7814</v>
      </c>
      <c r="B88">
        <v>481.54480000000001</v>
      </c>
    </row>
    <row r="89" spans="1:2" x14ac:dyDescent="0.25">
      <c r="A89">
        <v>15.8484</v>
      </c>
      <c r="B89">
        <v>532.47450000000003</v>
      </c>
    </row>
    <row r="90" spans="1:2" x14ac:dyDescent="0.25">
      <c r="A90">
        <v>15.9154</v>
      </c>
      <c r="B90">
        <v>473.6524</v>
      </c>
    </row>
    <row r="91" spans="1:2" x14ac:dyDescent="0.25">
      <c r="A91">
        <v>15.9824</v>
      </c>
      <c r="B91">
        <v>481.113</v>
      </c>
    </row>
    <row r="92" spans="1:2" x14ac:dyDescent="0.25">
      <c r="A92">
        <v>16.049399999999999</v>
      </c>
      <c r="B92">
        <v>466.45460000000003</v>
      </c>
    </row>
    <row r="93" spans="1:2" x14ac:dyDescent="0.25">
      <c r="A93">
        <v>16.116399999999999</v>
      </c>
      <c r="B93">
        <v>455.32100000000003</v>
      </c>
    </row>
    <row r="94" spans="1:2" x14ac:dyDescent="0.25">
      <c r="A94">
        <v>16.183399999999999</v>
      </c>
      <c r="B94">
        <v>464.21409999999997</v>
      </c>
    </row>
    <row r="95" spans="1:2" x14ac:dyDescent="0.25">
      <c r="A95">
        <v>16.250399999999999</v>
      </c>
      <c r="B95">
        <v>471.68329999999997</v>
      </c>
    </row>
    <row r="96" spans="1:2" x14ac:dyDescent="0.25">
      <c r="A96">
        <v>16.317399999999999</v>
      </c>
      <c r="B96">
        <v>491.20749999999998</v>
      </c>
    </row>
    <row r="97" spans="1:2" x14ac:dyDescent="0.25">
      <c r="A97">
        <v>16.384399999999999</v>
      </c>
      <c r="B97">
        <v>475.1019</v>
      </c>
    </row>
    <row r="98" spans="1:2" x14ac:dyDescent="0.25">
      <c r="A98">
        <v>16.4514</v>
      </c>
      <c r="B98">
        <v>467.86259999999999</v>
      </c>
    </row>
    <row r="99" spans="1:2" x14ac:dyDescent="0.25">
      <c r="A99">
        <v>16.5184</v>
      </c>
      <c r="B99">
        <v>440.2414</v>
      </c>
    </row>
    <row r="100" spans="1:2" x14ac:dyDescent="0.25">
      <c r="A100">
        <v>16.5854</v>
      </c>
      <c r="B100">
        <v>483.31639999999999</v>
      </c>
    </row>
    <row r="101" spans="1:2" x14ac:dyDescent="0.25">
      <c r="A101">
        <v>16.6524</v>
      </c>
      <c r="B101">
        <v>490.19959999999998</v>
      </c>
    </row>
    <row r="102" spans="1:2" x14ac:dyDescent="0.25">
      <c r="A102">
        <v>16.7194</v>
      </c>
      <c r="B102">
        <v>462.84199999999998</v>
      </c>
    </row>
    <row r="103" spans="1:2" x14ac:dyDescent="0.25">
      <c r="A103">
        <v>16.7864</v>
      </c>
      <c r="B103">
        <v>464.15089999999998</v>
      </c>
    </row>
    <row r="104" spans="1:2" x14ac:dyDescent="0.25">
      <c r="A104">
        <v>16.853400000000001</v>
      </c>
      <c r="B104">
        <v>485.96550000000002</v>
      </c>
    </row>
    <row r="105" spans="1:2" x14ac:dyDescent="0.25">
      <c r="A105">
        <v>16.920400000000001</v>
      </c>
      <c r="B105">
        <v>502.23970000000003</v>
      </c>
    </row>
    <row r="106" spans="1:2" x14ac:dyDescent="0.25">
      <c r="A106">
        <v>16.987400000000001</v>
      </c>
      <c r="B106">
        <v>478.1728</v>
      </c>
    </row>
    <row r="107" spans="1:2" x14ac:dyDescent="0.25">
      <c r="A107">
        <v>17.054400000000001</v>
      </c>
      <c r="B107">
        <v>409.49220000000003</v>
      </c>
    </row>
    <row r="108" spans="1:2" x14ac:dyDescent="0.25">
      <c r="A108">
        <v>17.121400000000001</v>
      </c>
      <c r="B108">
        <v>448.09129999999999</v>
      </c>
    </row>
    <row r="109" spans="1:2" x14ac:dyDescent="0.25">
      <c r="A109">
        <v>17.188400000000001</v>
      </c>
      <c r="B109">
        <v>466.32859999999999</v>
      </c>
    </row>
    <row r="110" spans="1:2" x14ac:dyDescent="0.25">
      <c r="A110">
        <v>17.255400000000002</v>
      </c>
      <c r="B110">
        <v>457.2774</v>
      </c>
    </row>
    <row r="111" spans="1:2" x14ac:dyDescent="0.25">
      <c r="A111">
        <v>17.322399999999998</v>
      </c>
      <c r="B111">
        <v>497.03120000000001</v>
      </c>
    </row>
    <row r="112" spans="1:2" x14ac:dyDescent="0.25">
      <c r="A112">
        <v>17.389399999999998</v>
      </c>
      <c r="B112">
        <v>435.00080000000003</v>
      </c>
    </row>
    <row r="113" spans="1:2" x14ac:dyDescent="0.25">
      <c r="A113">
        <v>17.456399999999999</v>
      </c>
      <c r="B113">
        <v>446.05059999999997</v>
      </c>
    </row>
    <row r="114" spans="1:2" x14ac:dyDescent="0.25">
      <c r="A114">
        <v>17.523399999999999</v>
      </c>
      <c r="B114">
        <v>468.3965</v>
      </c>
    </row>
    <row r="115" spans="1:2" x14ac:dyDescent="0.25">
      <c r="A115">
        <v>17.590399999999999</v>
      </c>
      <c r="B115">
        <v>443.096</v>
      </c>
    </row>
    <row r="116" spans="1:2" x14ac:dyDescent="0.25">
      <c r="A116">
        <v>17.657399999999999</v>
      </c>
      <c r="B116">
        <v>457.7201</v>
      </c>
    </row>
    <row r="117" spans="1:2" x14ac:dyDescent="0.25">
      <c r="A117">
        <v>17.724399999999999</v>
      </c>
      <c r="B117">
        <v>471.60590000000002</v>
      </c>
    </row>
    <row r="118" spans="1:2" x14ac:dyDescent="0.25">
      <c r="A118">
        <v>17.791399999999999</v>
      </c>
      <c r="B118">
        <v>439.23680000000002</v>
      </c>
    </row>
    <row r="119" spans="1:2" x14ac:dyDescent="0.25">
      <c r="A119">
        <v>17.8584</v>
      </c>
      <c r="B119">
        <v>442.01729999999998</v>
      </c>
    </row>
    <row r="120" spans="1:2" x14ac:dyDescent="0.25">
      <c r="A120">
        <v>17.9254</v>
      </c>
      <c r="B120">
        <v>482.19729999999998</v>
      </c>
    </row>
    <row r="121" spans="1:2" x14ac:dyDescent="0.25">
      <c r="A121">
        <v>17.9924</v>
      </c>
      <c r="B121">
        <v>491.58789999999999</v>
      </c>
    </row>
    <row r="122" spans="1:2" x14ac:dyDescent="0.25">
      <c r="A122">
        <v>18.0594</v>
      </c>
      <c r="B122">
        <v>479.72280000000001</v>
      </c>
    </row>
    <row r="123" spans="1:2" x14ac:dyDescent="0.25">
      <c r="A123">
        <v>18.1264</v>
      </c>
      <c r="B123">
        <v>472.55040000000002</v>
      </c>
    </row>
    <row r="124" spans="1:2" x14ac:dyDescent="0.25">
      <c r="A124">
        <v>18.1934</v>
      </c>
      <c r="B124">
        <v>460.80810000000002</v>
      </c>
    </row>
    <row r="125" spans="1:2" x14ac:dyDescent="0.25">
      <c r="A125">
        <v>18.260400000000001</v>
      </c>
      <c r="B125">
        <v>479.55810000000002</v>
      </c>
    </row>
    <row r="126" spans="1:2" x14ac:dyDescent="0.25">
      <c r="A126">
        <v>18.327400000000001</v>
      </c>
      <c r="B126">
        <v>480.7679</v>
      </c>
    </row>
    <row r="127" spans="1:2" x14ac:dyDescent="0.25">
      <c r="A127">
        <v>18.394400000000001</v>
      </c>
      <c r="B127">
        <v>453.721</v>
      </c>
    </row>
    <row r="128" spans="1:2" x14ac:dyDescent="0.25">
      <c r="A128">
        <v>18.461400000000001</v>
      </c>
      <c r="B128">
        <v>470.05829999999997</v>
      </c>
    </row>
    <row r="129" spans="1:2" x14ac:dyDescent="0.25">
      <c r="A129">
        <v>18.528400000000001</v>
      </c>
      <c r="B129">
        <v>443.64609999999999</v>
      </c>
    </row>
    <row r="130" spans="1:2" x14ac:dyDescent="0.25">
      <c r="A130">
        <v>18.595400000000001</v>
      </c>
      <c r="B130">
        <v>434.14420000000001</v>
      </c>
    </row>
    <row r="131" spans="1:2" x14ac:dyDescent="0.25">
      <c r="A131">
        <v>18.662400000000002</v>
      </c>
      <c r="B131">
        <v>432.1764</v>
      </c>
    </row>
    <row r="132" spans="1:2" x14ac:dyDescent="0.25">
      <c r="A132">
        <v>18.729399999999998</v>
      </c>
      <c r="B132">
        <v>460.14909999999998</v>
      </c>
    </row>
    <row r="133" spans="1:2" x14ac:dyDescent="0.25">
      <c r="A133">
        <v>18.796399999999998</v>
      </c>
      <c r="B133">
        <v>482.96469999999999</v>
      </c>
    </row>
    <row r="134" spans="1:2" x14ac:dyDescent="0.25">
      <c r="A134">
        <v>18.863399999999999</v>
      </c>
      <c r="B134">
        <v>476.9187</v>
      </c>
    </row>
    <row r="135" spans="1:2" x14ac:dyDescent="0.25">
      <c r="A135">
        <v>18.930399999999999</v>
      </c>
      <c r="B135">
        <v>467.2869</v>
      </c>
    </row>
    <row r="136" spans="1:2" x14ac:dyDescent="0.25">
      <c r="A136">
        <v>18.997399999999999</v>
      </c>
      <c r="B136">
        <v>455.59829999999999</v>
      </c>
    </row>
    <row r="137" spans="1:2" x14ac:dyDescent="0.25">
      <c r="A137">
        <v>19.064399999999999</v>
      </c>
      <c r="B137">
        <v>488.93959999999998</v>
      </c>
    </row>
    <row r="138" spans="1:2" x14ac:dyDescent="0.25">
      <c r="A138">
        <v>19.131399999999999</v>
      </c>
      <c r="B138">
        <v>487.84870000000001</v>
      </c>
    </row>
    <row r="139" spans="1:2" x14ac:dyDescent="0.25">
      <c r="A139">
        <v>19.198399999999999</v>
      </c>
      <c r="B139">
        <v>482.90620000000001</v>
      </c>
    </row>
    <row r="140" spans="1:2" x14ac:dyDescent="0.25">
      <c r="A140">
        <v>19.2654</v>
      </c>
      <c r="B140">
        <v>487.32080000000002</v>
      </c>
    </row>
    <row r="141" spans="1:2" x14ac:dyDescent="0.25">
      <c r="A141">
        <v>19.3324</v>
      </c>
      <c r="B141">
        <v>489.28969999999998</v>
      </c>
    </row>
    <row r="142" spans="1:2" x14ac:dyDescent="0.25">
      <c r="A142">
        <v>19.3994</v>
      </c>
      <c r="B142">
        <v>484.8485</v>
      </c>
    </row>
    <row r="143" spans="1:2" x14ac:dyDescent="0.25">
      <c r="A143">
        <v>19.4664</v>
      </c>
      <c r="B143">
        <v>482.74579999999997</v>
      </c>
    </row>
    <row r="144" spans="1:2" x14ac:dyDescent="0.25">
      <c r="A144">
        <v>19.5334</v>
      </c>
      <c r="B144">
        <v>493.20359999999999</v>
      </c>
    </row>
    <row r="145" spans="1:2" x14ac:dyDescent="0.25">
      <c r="A145">
        <v>19.6004</v>
      </c>
      <c r="B145">
        <v>467.62950000000001</v>
      </c>
    </row>
    <row r="146" spans="1:2" x14ac:dyDescent="0.25">
      <c r="A146">
        <v>19.667400000000001</v>
      </c>
      <c r="B146">
        <v>467.6508</v>
      </c>
    </row>
    <row r="147" spans="1:2" x14ac:dyDescent="0.25">
      <c r="A147">
        <v>19.734400000000001</v>
      </c>
      <c r="B147">
        <v>459.82080000000002</v>
      </c>
    </row>
    <row r="148" spans="1:2" x14ac:dyDescent="0.25">
      <c r="A148">
        <v>19.801400000000001</v>
      </c>
      <c r="B148">
        <v>482.7885</v>
      </c>
    </row>
    <row r="149" spans="1:2" x14ac:dyDescent="0.25">
      <c r="A149">
        <v>19.868400000000001</v>
      </c>
      <c r="B149">
        <v>468.6293</v>
      </c>
    </row>
    <row r="150" spans="1:2" x14ac:dyDescent="0.25">
      <c r="A150">
        <v>19.935400000000001</v>
      </c>
      <c r="B150">
        <v>484.024</v>
      </c>
    </row>
    <row r="151" spans="1:2" x14ac:dyDescent="0.25">
      <c r="A151">
        <v>20.002400000000002</v>
      </c>
      <c r="B151">
        <v>466.79969999999997</v>
      </c>
    </row>
    <row r="152" spans="1:2" x14ac:dyDescent="0.25">
      <c r="A152">
        <v>20.069400000000002</v>
      </c>
      <c r="B152">
        <v>486.16930000000002</v>
      </c>
    </row>
    <row r="153" spans="1:2" x14ac:dyDescent="0.25">
      <c r="A153">
        <v>20.136399999999998</v>
      </c>
      <c r="B153">
        <v>487.30160000000001</v>
      </c>
    </row>
    <row r="154" spans="1:2" x14ac:dyDescent="0.25">
      <c r="A154">
        <v>20.203399999999998</v>
      </c>
      <c r="B154">
        <v>451.22859999999997</v>
      </c>
    </row>
    <row r="155" spans="1:2" x14ac:dyDescent="0.25">
      <c r="A155">
        <v>20.270399999999999</v>
      </c>
      <c r="B155">
        <v>467.512</v>
      </c>
    </row>
    <row r="156" spans="1:2" x14ac:dyDescent="0.25">
      <c r="A156">
        <v>20.337399999999999</v>
      </c>
      <c r="B156">
        <v>487.9982</v>
      </c>
    </row>
    <row r="157" spans="1:2" x14ac:dyDescent="0.25">
      <c r="A157">
        <v>20.404399999999999</v>
      </c>
      <c r="B157">
        <v>488.36500000000001</v>
      </c>
    </row>
    <row r="158" spans="1:2" x14ac:dyDescent="0.25">
      <c r="A158">
        <v>20.471399999999999</v>
      </c>
      <c r="B158">
        <v>492.52510000000001</v>
      </c>
    </row>
    <row r="159" spans="1:2" x14ac:dyDescent="0.25">
      <c r="A159">
        <v>20.538399999999999</v>
      </c>
      <c r="B159">
        <v>512.44579999999996</v>
      </c>
    </row>
    <row r="160" spans="1:2" x14ac:dyDescent="0.25">
      <c r="A160">
        <v>20.605399999999999</v>
      </c>
      <c r="B160">
        <v>504.94470000000001</v>
      </c>
    </row>
    <row r="161" spans="1:2" x14ac:dyDescent="0.25">
      <c r="A161">
        <v>20.6724</v>
      </c>
      <c r="B161">
        <v>526.41949999999997</v>
      </c>
    </row>
    <row r="162" spans="1:2" x14ac:dyDescent="0.25">
      <c r="A162">
        <v>20.7394</v>
      </c>
      <c r="B162">
        <v>540.03890000000001</v>
      </c>
    </row>
    <row r="163" spans="1:2" x14ac:dyDescent="0.25">
      <c r="A163">
        <v>20.8064</v>
      </c>
      <c r="B163">
        <v>649.96010000000001</v>
      </c>
    </row>
    <row r="164" spans="1:2" x14ac:dyDescent="0.25">
      <c r="A164">
        <v>20.8734</v>
      </c>
      <c r="B164">
        <v>791.80589999999995</v>
      </c>
    </row>
    <row r="165" spans="1:2" x14ac:dyDescent="0.25">
      <c r="A165">
        <v>20.9404</v>
      </c>
      <c r="B165">
        <v>982.00779999999997</v>
      </c>
    </row>
    <row r="166" spans="1:2" x14ac:dyDescent="0.25">
      <c r="A166">
        <v>21.007400000000001</v>
      </c>
      <c r="B166">
        <v>1236.92</v>
      </c>
    </row>
    <row r="167" spans="1:2" x14ac:dyDescent="0.25">
      <c r="A167">
        <v>21.074400000000001</v>
      </c>
      <c r="B167">
        <v>1228.597</v>
      </c>
    </row>
    <row r="168" spans="1:2" x14ac:dyDescent="0.25">
      <c r="A168">
        <v>21.141400000000001</v>
      </c>
      <c r="B168">
        <v>937.64940000000001</v>
      </c>
    </row>
    <row r="169" spans="1:2" x14ac:dyDescent="0.25">
      <c r="A169">
        <v>21.208400000000001</v>
      </c>
      <c r="B169">
        <v>693.61689999999999</v>
      </c>
    </row>
    <row r="170" spans="1:2" x14ac:dyDescent="0.25">
      <c r="A170">
        <v>21.275400000000001</v>
      </c>
      <c r="B170">
        <v>585.07069999999999</v>
      </c>
    </row>
    <row r="171" spans="1:2" x14ac:dyDescent="0.25">
      <c r="A171">
        <v>21.342400000000001</v>
      </c>
      <c r="B171">
        <v>523.6413</v>
      </c>
    </row>
    <row r="172" spans="1:2" x14ac:dyDescent="0.25">
      <c r="A172">
        <v>21.409400000000002</v>
      </c>
      <c r="B172">
        <v>493.37830000000002</v>
      </c>
    </row>
    <row r="173" spans="1:2" x14ac:dyDescent="0.25">
      <c r="A173">
        <v>21.476400000000002</v>
      </c>
      <c r="B173">
        <v>504.9144</v>
      </c>
    </row>
    <row r="174" spans="1:2" x14ac:dyDescent="0.25">
      <c r="A174">
        <v>21.543399999999998</v>
      </c>
      <c r="B174">
        <v>545.62270000000001</v>
      </c>
    </row>
    <row r="175" spans="1:2" x14ac:dyDescent="0.25">
      <c r="A175">
        <v>21.610399999999998</v>
      </c>
      <c r="B175">
        <v>514.74980000000005</v>
      </c>
    </row>
    <row r="176" spans="1:2" x14ac:dyDescent="0.25">
      <c r="A176">
        <v>21.677399999999999</v>
      </c>
      <c r="B176">
        <v>489.45350000000002</v>
      </c>
    </row>
    <row r="177" spans="1:2" x14ac:dyDescent="0.25">
      <c r="A177">
        <v>21.744399999999999</v>
      </c>
      <c r="B177">
        <v>489.67200000000003</v>
      </c>
    </row>
    <row r="178" spans="1:2" x14ac:dyDescent="0.25">
      <c r="A178">
        <v>21.811399999999999</v>
      </c>
      <c r="B178">
        <v>488.23860000000002</v>
      </c>
    </row>
    <row r="179" spans="1:2" x14ac:dyDescent="0.25">
      <c r="A179">
        <v>21.878399999999999</v>
      </c>
      <c r="B179">
        <v>498.61660000000001</v>
      </c>
    </row>
    <row r="180" spans="1:2" x14ac:dyDescent="0.25">
      <c r="A180">
        <v>21.945399999999999</v>
      </c>
      <c r="B180">
        <v>473.97370000000001</v>
      </c>
    </row>
    <row r="181" spans="1:2" x14ac:dyDescent="0.25">
      <c r="A181">
        <v>22.0124</v>
      </c>
      <c r="B181">
        <v>463.12830000000002</v>
      </c>
    </row>
    <row r="182" spans="1:2" x14ac:dyDescent="0.25">
      <c r="A182">
        <v>22.0794</v>
      </c>
      <c r="B182">
        <v>488.517</v>
      </c>
    </row>
    <row r="183" spans="1:2" x14ac:dyDescent="0.25">
      <c r="A183">
        <v>22.1464</v>
      </c>
      <c r="B183">
        <v>508.93759999999997</v>
      </c>
    </row>
    <row r="184" spans="1:2" x14ac:dyDescent="0.25">
      <c r="A184">
        <v>22.2134</v>
      </c>
      <c r="B184">
        <v>516.79759999999999</v>
      </c>
    </row>
    <row r="185" spans="1:2" x14ac:dyDescent="0.25">
      <c r="A185">
        <v>22.2804</v>
      </c>
      <c r="B185">
        <v>514.36609999999996</v>
      </c>
    </row>
    <row r="186" spans="1:2" x14ac:dyDescent="0.25">
      <c r="A186">
        <v>22.3474</v>
      </c>
      <c r="B186">
        <v>494.19189999999998</v>
      </c>
    </row>
    <row r="187" spans="1:2" x14ac:dyDescent="0.25">
      <c r="A187">
        <v>22.414400000000001</v>
      </c>
      <c r="B187">
        <v>486.56119999999999</v>
      </c>
    </row>
    <row r="188" spans="1:2" x14ac:dyDescent="0.25">
      <c r="A188">
        <v>22.481400000000001</v>
      </c>
      <c r="B188">
        <v>513.83119999999997</v>
      </c>
    </row>
    <row r="189" spans="1:2" x14ac:dyDescent="0.25">
      <c r="A189">
        <v>22.548400000000001</v>
      </c>
      <c r="B189">
        <v>539.13419999999996</v>
      </c>
    </row>
    <row r="190" spans="1:2" x14ac:dyDescent="0.25">
      <c r="A190">
        <v>22.615400000000001</v>
      </c>
      <c r="B190">
        <v>528.41489999999999</v>
      </c>
    </row>
    <row r="191" spans="1:2" x14ac:dyDescent="0.25">
      <c r="A191">
        <v>22.682400000000001</v>
      </c>
      <c r="B191">
        <v>534.83720000000005</v>
      </c>
    </row>
    <row r="192" spans="1:2" x14ac:dyDescent="0.25">
      <c r="A192">
        <v>22.749400000000001</v>
      </c>
      <c r="B192">
        <v>570.45069999999998</v>
      </c>
    </row>
    <row r="193" spans="1:2" x14ac:dyDescent="0.25">
      <c r="A193">
        <v>22.816400000000002</v>
      </c>
      <c r="B193">
        <v>557.99689999999998</v>
      </c>
    </row>
    <row r="194" spans="1:2" x14ac:dyDescent="0.25">
      <c r="A194">
        <v>22.883400000000002</v>
      </c>
      <c r="B194">
        <v>542.69150000000002</v>
      </c>
    </row>
    <row r="195" spans="1:2" x14ac:dyDescent="0.25">
      <c r="A195">
        <v>22.950399999999998</v>
      </c>
      <c r="B195">
        <v>597.76160000000004</v>
      </c>
    </row>
    <row r="196" spans="1:2" x14ac:dyDescent="0.25">
      <c r="A196">
        <v>23.017399999999999</v>
      </c>
      <c r="B196">
        <v>623.51170000000002</v>
      </c>
    </row>
    <row r="197" spans="1:2" x14ac:dyDescent="0.25">
      <c r="A197">
        <v>23.084399999999999</v>
      </c>
      <c r="B197">
        <v>664.40139999999997</v>
      </c>
    </row>
    <row r="198" spans="1:2" x14ac:dyDescent="0.25">
      <c r="A198">
        <v>23.151399999999999</v>
      </c>
      <c r="B198">
        <v>764.43880000000001</v>
      </c>
    </row>
    <row r="199" spans="1:2" x14ac:dyDescent="0.25">
      <c r="A199">
        <v>23.218399999999999</v>
      </c>
      <c r="B199">
        <v>995.0607</v>
      </c>
    </row>
    <row r="200" spans="1:2" x14ac:dyDescent="0.25">
      <c r="A200">
        <v>23.285399999999999</v>
      </c>
      <c r="B200">
        <v>1608.2909999999999</v>
      </c>
    </row>
    <row r="201" spans="1:2" x14ac:dyDescent="0.25">
      <c r="A201">
        <v>23.352399999999999</v>
      </c>
      <c r="B201">
        <v>2994.8789999999999</v>
      </c>
    </row>
    <row r="202" spans="1:2" x14ac:dyDescent="0.25">
      <c r="A202">
        <v>23.4194</v>
      </c>
      <c r="B202">
        <v>6229.9110000000001</v>
      </c>
    </row>
    <row r="203" spans="1:2" x14ac:dyDescent="0.25">
      <c r="A203">
        <v>23.4864</v>
      </c>
      <c r="B203">
        <v>10325.549999999999</v>
      </c>
    </row>
    <row r="204" spans="1:2" x14ac:dyDescent="0.25">
      <c r="A204">
        <v>23.5534</v>
      </c>
      <c r="B204">
        <v>9712.1839999999993</v>
      </c>
    </row>
    <row r="205" spans="1:2" x14ac:dyDescent="0.25">
      <c r="A205">
        <v>23.6204</v>
      </c>
      <c r="B205">
        <v>4761.7129999999997</v>
      </c>
    </row>
    <row r="206" spans="1:2" x14ac:dyDescent="0.25">
      <c r="A206">
        <v>23.6874</v>
      </c>
      <c r="B206">
        <v>1805.9359999999999</v>
      </c>
    </row>
    <row r="207" spans="1:2" x14ac:dyDescent="0.25">
      <c r="A207">
        <v>23.7544</v>
      </c>
      <c r="B207">
        <v>1036.3779999999999</v>
      </c>
    </row>
    <row r="208" spans="1:2" x14ac:dyDescent="0.25">
      <c r="A208">
        <v>23.821400000000001</v>
      </c>
      <c r="B208">
        <v>776.42790000000002</v>
      </c>
    </row>
    <row r="209" spans="1:2" x14ac:dyDescent="0.25">
      <c r="A209">
        <v>23.888400000000001</v>
      </c>
      <c r="B209">
        <v>679.72929999999997</v>
      </c>
    </row>
    <row r="210" spans="1:2" x14ac:dyDescent="0.25">
      <c r="A210">
        <v>23.955400000000001</v>
      </c>
      <c r="B210">
        <v>610.38099999999997</v>
      </c>
    </row>
    <row r="211" spans="1:2" x14ac:dyDescent="0.25">
      <c r="A211">
        <v>24.022400000000001</v>
      </c>
      <c r="B211">
        <v>569.56470000000002</v>
      </c>
    </row>
    <row r="212" spans="1:2" x14ac:dyDescent="0.25">
      <c r="A212">
        <v>24.089400000000001</v>
      </c>
      <c r="B212">
        <v>583.02760000000001</v>
      </c>
    </row>
    <row r="213" spans="1:2" x14ac:dyDescent="0.25">
      <c r="A213">
        <v>24.156400000000001</v>
      </c>
      <c r="B213">
        <v>595.69470000000001</v>
      </c>
    </row>
    <row r="214" spans="1:2" x14ac:dyDescent="0.25">
      <c r="A214">
        <v>24.223400000000002</v>
      </c>
      <c r="B214">
        <v>604.1046</v>
      </c>
    </row>
    <row r="215" spans="1:2" x14ac:dyDescent="0.25">
      <c r="A215">
        <v>24.290400000000002</v>
      </c>
      <c r="B215">
        <v>569.36670000000004</v>
      </c>
    </row>
    <row r="216" spans="1:2" x14ac:dyDescent="0.25">
      <c r="A216">
        <v>24.357399999999998</v>
      </c>
      <c r="B216">
        <v>561.82569999999998</v>
      </c>
    </row>
    <row r="217" spans="1:2" x14ac:dyDescent="0.25">
      <c r="A217">
        <v>24.424399999999999</v>
      </c>
      <c r="B217">
        <v>579.99800000000005</v>
      </c>
    </row>
    <row r="218" spans="1:2" x14ac:dyDescent="0.25">
      <c r="A218">
        <v>24.491399999999999</v>
      </c>
      <c r="B218">
        <v>566.48919999999998</v>
      </c>
    </row>
    <row r="219" spans="1:2" x14ac:dyDescent="0.25">
      <c r="A219">
        <v>24.558399999999999</v>
      </c>
      <c r="B219">
        <v>577.62189999999998</v>
      </c>
    </row>
    <row r="220" spans="1:2" x14ac:dyDescent="0.25">
      <c r="A220">
        <v>24.625399999999999</v>
      </c>
      <c r="B220">
        <v>578.80100000000004</v>
      </c>
    </row>
    <row r="221" spans="1:2" x14ac:dyDescent="0.25">
      <c r="A221">
        <v>24.692399999999999</v>
      </c>
      <c r="B221">
        <v>544.26589999999999</v>
      </c>
    </row>
    <row r="222" spans="1:2" x14ac:dyDescent="0.25">
      <c r="A222">
        <v>24.759399999999999</v>
      </c>
      <c r="B222">
        <v>540.72879999999998</v>
      </c>
    </row>
    <row r="223" spans="1:2" x14ac:dyDescent="0.25">
      <c r="A223">
        <v>24.8264</v>
      </c>
      <c r="B223">
        <v>556.61109999999996</v>
      </c>
    </row>
    <row r="224" spans="1:2" x14ac:dyDescent="0.25">
      <c r="A224">
        <v>24.8934</v>
      </c>
      <c r="B224">
        <v>576.952</v>
      </c>
    </row>
    <row r="225" spans="1:2" x14ac:dyDescent="0.25">
      <c r="A225">
        <v>24.9604</v>
      </c>
      <c r="B225">
        <v>555.30370000000005</v>
      </c>
    </row>
    <row r="226" spans="1:2" x14ac:dyDescent="0.25">
      <c r="A226">
        <v>25.0274</v>
      </c>
      <c r="B226">
        <v>541.24919999999997</v>
      </c>
    </row>
    <row r="227" spans="1:2" x14ac:dyDescent="0.25">
      <c r="A227">
        <v>25.0944</v>
      </c>
      <c r="B227">
        <v>547.48500000000001</v>
      </c>
    </row>
    <row r="228" spans="1:2" x14ac:dyDescent="0.25">
      <c r="A228">
        <v>25.1614</v>
      </c>
      <c r="B228">
        <v>565.85900000000004</v>
      </c>
    </row>
    <row r="229" spans="1:2" x14ac:dyDescent="0.25">
      <c r="A229">
        <v>25.228400000000001</v>
      </c>
      <c r="B229">
        <v>576.16449999999998</v>
      </c>
    </row>
    <row r="230" spans="1:2" x14ac:dyDescent="0.25">
      <c r="A230">
        <v>25.295400000000001</v>
      </c>
      <c r="B230">
        <v>576.32650000000001</v>
      </c>
    </row>
    <row r="231" spans="1:2" x14ac:dyDescent="0.25">
      <c r="A231">
        <v>25.362400000000001</v>
      </c>
      <c r="B231">
        <v>577.77689999999996</v>
      </c>
    </row>
    <row r="232" spans="1:2" x14ac:dyDescent="0.25">
      <c r="A232">
        <v>25.429400000000001</v>
      </c>
      <c r="B232">
        <v>555.27340000000004</v>
      </c>
    </row>
    <row r="233" spans="1:2" x14ac:dyDescent="0.25">
      <c r="A233">
        <v>25.496400000000001</v>
      </c>
      <c r="B233">
        <v>565.88139999999999</v>
      </c>
    </row>
    <row r="234" spans="1:2" x14ac:dyDescent="0.25">
      <c r="A234">
        <v>25.563400000000001</v>
      </c>
      <c r="B234">
        <v>582.38800000000003</v>
      </c>
    </row>
    <row r="235" spans="1:2" x14ac:dyDescent="0.25">
      <c r="A235">
        <v>25.630400000000002</v>
      </c>
      <c r="B235">
        <v>580.46109999999999</v>
      </c>
    </row>
    <row r="236" spans="1:2" x14ac:dyDescent="0.25">
      <c r="A236">
        <v>25.697399999999998</v>
      </c>
      <c r="B236">
        <v>604.40700000000004</v>
      </c>
    </row>
    <row r="237" spans="1:2" x14ac:dyDescent="0.25">
      <c r="A237">
        <v>25.764399999999998</v>
      </c>
      <c r="B237">
        <v>622.82249999999999</v>
      </c>
    </row>
    <row r="238" spans="1:2" x14ac:dyDescent="0.25">
      <c r="A238">
        <v>25.831399999999999</v>
      </c>
      <c r="B238">
        <v>604.59140000000002</v>
      </c>
    </row>
    <row r="239" spans="1:2" x14ac:dyDescent="0.25">
      <c r="A239">
        <v>25.898399999999999</v>
      </c>
      <c r="B239">
        <v>596.49419999999998</v>
      </c>
    </row>
    <row r="240" spans="1:2" x14ac:dyDescent="0.25">
      <c r="A240">
        <v>25.965399999999999</v>
      </c>
      <c r="B240">
        <v>604.86260000000004</v>
      </c>
    </row>
    <row r="241" spans="1:2" x14ac:dyDescent="0.25">
      <c r="A241">
        <v>26.032399999999999</v>
      </c>
      <c r="B241">
        <v>638.46849999999995</v>
      </c>
    </row>
    <row r="242" spans="1:2" x14ac:dyDescent="0.25">
      <c r="A242">
        <v>26.099399999999999</v>
      </c>
      <c r="B242">
        <v>661.33240000000001</v>
      </c>
    </row>
    <row r="243" spans="1:2" x14ac:dyDescent="0.25">
      <c r="A243">
        <v>26.166399999999999</v>
      </c>
      <c r="B243">
        <v>652.18100000000004</v>
      </c>
    </row>
    <row r="244" spans="1:2" x14ac:dyDescent="0.25">
      <c r="A244">
        <v>26.2334</v>
      </c>
      <c r="B244">
        <v>709.38409999999999</v>
      </c>
    </row>
    <row r="245" spans="1:2" x14ac:dyDescent="0.25">
      <c r="A245">
        <v>26.3004</v>
      </c>
      <c r="B245">
        <v>787.16290000000004</v>
      </c>
    </row>
    <row r="246" spans="1:2" x14ac:dyDescent="0.25">
      <c r="A246">
        <v>26.3674</v>
      </c>
      <c r="B246">
        <v>868.92370000000005</v>
      </c>
    </row>
    <row r="247" spans="1:2" x14ac:dyDescent="0.25">
      <c r="A247">
        <v>26.4344</v>
      </c>
      <c r="B247">
        <v>1056.962</v>
      </c>
    </row>
    <row r="248" spans="1:2" x14ac:dyDescent="0.25">
      <c r="A248">
        <v>26.5014</v>
      </c>
      <c r="B248">
        <v>1157.02</v>
      </c>
    </row>
    <row r="249" spans="1:2" x14ac:dyDescent="0.25">
      <c r="A249">
        <v>26.5684</v>
      </c>
      <c r="B249">
        <v>1071.4269999999999</v>
      </c>
    </row>
    <row r="250" spans="1:2" x14ac:dyDescent="0.25">
      <c r="A250">
        <v>26.635400000000001</v>
      </c>
      <c r="B250">
        <v>1005.104</v>
      </c>
    </row>
    <row r="251" spans="1:2" x14ac:dyDescent="0.25">
      <c r="A251">
        <v>26.702400000000001</v>
      </c>
      <c r="B251">
        <v>916.89670000000001</v>
      </c>
    </row>
    <row r="252" spans="1:2" x14ac:dyDescent="0.25">
      <c r="A252">
        <v>26.769400000000001</v>
      </c>
      <c r="B252">
        <v>813.70259999999996</v>
      </c>
    </row>
    <row r="253" spans="1:2" x14ac:dyDescent="0.25">
      <c r="A253">
        <v>26.836400000000001</v>
      </c>
      <c r="B253">
        <v>731.22490000000005</v>
      </c>
    </row>
    <row r="254" spans="1:2" x14ac:dyDescent="0.25">
      <c r="A254">
        <v>26.903400000000001</v>
      </c>
      <c r="B254">
        <v>664.2133</v>
      </c>
    </row>
    <row r="255" spans="1:2" x14ac:dyDescent="0.25">
      <c r="A255">
        <v>26.970400000000001</v>
      </c>
      <c r="B255">
        <v>633.03240000000005</v>
      </c>
    </row>
    <row r="256" spans="1:2" x14ac:dyDescent="0.25">
      <c r="A256">
        <v>27.037400000000002</v>
      </c>
      <c r="B256">
        <v>631.29960000000005</v>
      </c>
    </row>
    <row r="257" spans="1:2" x14ac:dyDescent="0.25">
      <c r="A257">
        <v>27.104399999999998</v>
      </c>
      <c r="B257">
        <v>631.45500000000004</v>
      </c>
    </row>
    <row r="258" spans="1:2" x14ac:dyDescent="0.25">
      <c r="A258">
        <v>27.171399999999998</v>
      </c>
      <c r="B258">
        <v>618.91409999999996</v>
      </c>
    </row>
    <row r="259" spans="1:2" x14ac:dyDescent="0.25">
      <c r="A259">
        <v>27.238399999999999</v>
      </c>
      <c r="B259">
        <v>626.29740000000004</v>
      </c>
    </row>
    <row r="260" spans="1:2" x14ac:dyDescent="0.25">
      <c r="A260">
        <v>27.305399999999999</v>
      </c>
      <c r="B260">
        <v>601.31740000000002</v>
      </c>
    </row>
    <row r="261" spans="1:2" x14ac:dyDescent="0.25">
      <c r="A261">
        <v>27.372399999999999</v>
      </c>
      <c r="B261">
        <v>619.40449999999998</v>
      </c>
    </row>
    <row r="262" spans="1:2" x14ac:dyDescent="0.25">
      <c r="A262">
        <v>27.439399999999999</v>
      </c>
      <c r="B262">
        <v>636.15430000000003</v>
      </c>
    </row>
    <row r="263" spans="1:2" x14ac:dyDescent="0.25">
      <c r="A263">
        <v>27.506399999999999</v>
      </c>
      <c r="B263">
        <v>618.11249999999995</v>
      </c>
    </row>
    <row r="264" spans="1:2" x14ac:dyDescent="0.25">
      <c r="A264">
        <v>27.573399999999999</v>
      </c>
      <c r="B264">
        <v>615.85910000000001</v>
      </c>
    </row>
    <row r="265" spans="1:2" x14ac:dyDescent="0.25">
      <c r="A265">
        <v>27.6404</v>
      </c>
      <c r="B265">
        <v>606.20029999999997</v>
      </c>
    </row>
    <row r="266" spans="1:2" x14ac:dyDescent="0.25">
      <c r="A266">
        <v>27.7074</v>
      </c>
      <c r="B266">
        <v>629.20730000000003</v>
      </c>
    </row>
    <row r="267" spans="1:2" x14ac:dyDescent="0.25">
      <c r="A267">
        <v>27.7744</v>
      </c>
      <c r="B267">
        <v>629.96079999999995</v>
      </c>
    </row>
    <row r="268" spans="1:2" x14ac:dyDescent="0.25">
      <c r="A268">
        <v>27.8414</v>
      </c>
      <c r="B268">
        <v>638.96299999999997</v>
      </c>
    </row>
    <row r="269" spans="1:2" x14ac:dyDescent="0.25">
      <c r="A269">
        <v>27.9084</v>
      </c>
      <c r="B269">
        <v>639.00549999999998</v>
      </c>
    </row>
    <row r="270" spans="1:2" x14ac:dyDescent="0.25">
      <c r="A270">
        <v>27.9754</v>
      </c>
      <c r="B270">
        <v>658.95360000000005</v>
      </c>
    </row>
    <row r="271" spans="1:2" x14ac:dyDescent="0.25">
      <c r="A271">
        <v>28.042400000000001</v>
      </c>
      <c r="B271">
        <v>664.15509999999995</v>
      </c>
    </row>
    <row r="272" spans="1:2" x14ac:dyDescent="0.25">
      <c r="A272">
        <v>28.109400000000001</v>
      </c>
      <c r="B272">
        <v>699.55600000000004</v>
      </c>
    </row>
    <row r="273" spans="1:2" x14ac:dyDescent="0.25">
      <c r="A273">
        <v>28.176400000000001</v>
      </c>
      <c r="B273">
        <v>718.09199999999998</v>
      </c>
    </row>
    <row r="274" spans="1:2" x14ac:dyDescent="0.25">
      <c r="A274">
        <v>28.243400000000001</v>
      </c>
      <c r="B274">
        <v>739.84960000000001</v>
      </c>
    </row>
    <row r="275" spans="1:2" x14ac:dyDescent="0.25">
      <c r="A275">
        <v>28.310400000000001</v>
      </c>
      <c r="B275">
        <v>871.42989999999998</v>
      </c>
    </row>
    <row r="276" spans="1:2" x14ac:dyDescent="0.25">
      <c r="A276">
        <v>28.377400000000002</v>
      </c>
      <c r="B276">
        <v>917.38310000000001</v>
      </c>
    </row>
    <row r="277" spans="1:2" x14ac:dyDescent="0.25">
      <c r="A277">
        <v>28.444400000000002</v>
      </c>
      <c r="B277">
        <v>853.37440000000004</v>
      </c>
    </row>
    <row r="278" spans="1:2" x14ac:dyDescent="0.25">
      <c r="A278">
        <v>28.511399999999998</v>
      </c>
      <c r="B278">
        <v>858.54499999999996</v>
      </c>
    </row>
    <row r="279" spans="1:2" x14ac:dyDescent="0.25">
      <c r="A279">
        <v>28.578399999999998</v>
      </c>
      <c r="B279">
        <v>806.09609999999998</v>
      </c>
    </row>
    <row r="280" spans="1:2" x14ac:dyDescent="0.25">
      <c r="A280">
        <v>28.645399999999999</v>
      </c>
      <c r="B280">
        <v>738.29510000000005</v>
      </c>
    </row>
    <row r="281" spans="1:2" x14ac:dyDescent="0.25">
      <c r="A281">
        <v>28.712399999999999</v>
      </c>
      <c r="B281">
        <v>739.81439999999998</v>
      </c>
    </row>
    <row r="282" spans="1:2" x14ac:dyDescent="0.25">
      <c r="A282">
        <v>28.779399999999999</v>
      </c>
      <c r="B282">
        <v>767.17269999999996</v>
      </c>
    </row>
    <row r="283" spans="1:2" x14ac:dyDescent="0.25">
      <c r="A283">
        <v>28.846399999999999</v>
      </c>
      <c r="B283">
        <v>786.77089999999998</v>
      </c>
    </row>
    <row r="284" spans="1:2" x14ac:dyDescent="0.25">
      <c r="A284">
        <v>28.913399999999999</v>
      </c>
      <c r="B284">
        <v>826.64290000000005</v>
      </c>
    </row>
    <row r="285" spans="1:2" x14ac:dyDescent="0.25">
      <c r="A285">
        <v>28.980399999999999</v>
      </c>
      <c r="B285">
        <v>916.4982</v>
      </c>
    </row>
    <row r="286" spans="1:2" x14ac:dyDescent="0.25">
      <c r="A286">
        <v>29.0474</v>
      </c>
      <c r="B286">
        <v>1067.221</v>
      </c>
    </row>
    <row r="287" spans="1:2" x14ac:dyDescent="0.25">
      <c r="A287">
        <v>29.1144</v>
      </c>
      <c r="B287">
        <v>1348.615</v>
      </c>
    </row>
    <row r="288" spans="1:2" x14ac:dyDescent="0.25">
      <c r="A288">
        <v>29.1814</v>
      </c>
      <c r="B288">
        <v>1914.432</v>
      </c>
    </row>
    <row r="289" spans="1:2" x14ac:dyDescent="0.25">
      <c r="A289">
        <v>29.2484</v>
      </c>
      <c r="B289">
        <v>3086.6080000000002</v>
      </c>
    </row>
    <row r="290" spans="1:2" x14ac:dyDescent="0.25">
      <c r="A290">
        <v>29.3154</v>
      </c>
      <c r="B290">
        <v>4867.3639999999996</v>
      </c>
    </row>
    <row r="291" spans="1:2" x14ac:dyDescent="0.25">
      <c r="A291">
        <v>29.382400000000001</v>
      </c>
      <c r="B291">
        <v>5675.9309999999996</v>
      </c>
    </row>
    <row r="292" spans="1:2" x14ac:dyDescent="0.25">
      <c r="A292">
        <v>29.449400000000001</v>
      </c>
      <c r="B292">
        <v>4677.9129999999996</v>
      </c>
    </row>
    <row r="293" spans="1:2" x14ac:dyDescent="0.25">
      <c r="A293">
        <v>29.516400000000001</v>
      </c>
      <c r="B293">
        <v>2991.5859999999998</v>
      </c>
    </row>
    <row r="294" spans="1:2" x14ac:dyDescent="0.25">
      <c r="A294">
        <v>29.583400000000001</v>
      </c>
      <c r="B294">
        <v>1788.0630000000001</v>
      </c>
    </row>
    <row r="295" spans="1:2" x14ac:dyDescent="0.25">
      <c r="A295">
        <v>29.650400000000001</v>
      </c>
      <c r="B295">
        <v>1252.825</v>
      </c>
    </row>
    <row r="296" spans="1:2" x14ac:dyDescent="0.25">
      <c r="A296">
        <v>29.717400000000001</v>
      </c>
      <c r="B296">
        <v>1059.143</v>
      </c>
    </row>
    <row r="297" spans="1:2" x14ac:dyDescent="0.25">
      <c r="A297">
        <v>29.784400000000002</v>
      </c>
      <c r="B297">
        <v>932.16700000000003</v>
      </c>
    </row>
    <row r="298" spans="1:2" x14ac:dyDescent="0.25">
      <c r="A298">
        <v>29.851400000000002</v>
      </c>
      <c r="B298">
        <v>828.88419999999996</v>
      </c>
    </row>
    <row r="299" spans="1:2" x14ac:dyDescent="0.25">
      <c r="A299">
        <v>29.918399999999998</v>
      </c>
      <c r="B299">
        <v>777.28499999999997</v>
      </c>
    </row>
    <row r="300" spans="1:2" x14ac:dyDescent="0.25">
      <c r="A300">
        <v>29.985399999999998</v>
      </c>
      <c r="B300">
        <v>837.45270000000005</v>
      </c>
    </row>
    <row r="301" spans="1:2" x14ac:dyDescent="0.25">
      <c r="A301">
        <v>30.052399999999999</v>
      </c>
      <c r="B301">
        <v>762.27679999999998</v>
      </c>
    </row>
    <row r="302" spans="1:2" x14ac:dyDescent="0.25">
      <c r="A302">
        <v>30.119399999999999</v>
      </c>
      <c r="B302">
        <v>705.96199999999999</v>
      </c>
    </row>
    <row r="303" spans="1:2" x14ac:dyDescent="0.25">
      <c r="A303">
        <v>30.186399999999999</v>
      </c>
      <c r="B303">
        <v>739.67489999999998</v>
      </c>
    </row>
    <row r="304" spans="1:2" x14ac:dyDescent="0.25">
      <c r="A304">
        <v>30.253399999999999</v>
      </c>
      <c r="B304">
        <v>744.80179999999996</v>
      </c>
    </row>
    <row r="305" spans="1:2" x14ac:dyDescent="0.25">
      <c r="A305">
        <v>30.320399999999999</v>
      </c>
      <c r="B305">
        <v>749.13130000000001</v>
      </c>
    </row>
    <row r="306" spans="1:2" x14ac:dyDescent="0.25">
      <c r="A306">
        <v>30.3874</v>
      </c>
      <c r="B306">
        <v>767.07169999999996</v>
      </c>
    </row>
    <row r="307" spans="1:2" x14ac:dyDescent="0.25">
      <c r="A307">
        <v>30.4544</v>
      </c>
      <c r="B307">
        <v>782.19129999999996</v>
      </c>
    </row>
    <row r="308" spans="1:2" x14ac:dyDescent="0.25">
      <c r="A308">
        <v>30.5214</v>
      </c>
      <c r="B308">
        <v>844.86739999999998</v>
      </c>
    </row>
    <row r="309" spans="1:2" x14ac:dyDescent="0.25">
      <c r="A309">
        <v>30.5884</v>
      </c>
      <c r="B309">
        <v>926.63699999999994</v>
      </c>
    </row>
    <row r="310" spans="1:2" x14ac:dyDescent="0.25">
      <c r="A310">
        <v>30.6554</v>
      </c>
      <c r="B310">
        <v>899.31719999999996</v>
      </c>
    </row>
    <row r="311" spans="1:2" x14ac:dyDescent="0.25">
      <c r="A311">
        <v>30.7224</v>
      </c>
      <c r="B311">
        <v>829.58479999999997</v>
      </c>
    </row>
    <row r="312" spans="1:2" x14ac:dyDescent="0.25">
      <c r="A312">
        <v>30.789400000000001</v>
      </c>
      <c r="B312">
        <v>772.63919999999996</v>
      </c>
    </row>
    <row r="313" spans="1:2" x14ac:dyDescent="0.25">
      <c r="A313">
        <v>30.856400000000001</v>
      </c>
      <c r="B313">
        <v>772.41800000000001</v>
      </c>
    </row>
    <row r="314" spans="1:2" x14ac:dyDescent="0.25">
      <c r="A314">
        <v>30.923400000000001</v>
      </c>
      <c r="B314">
        <v>783.06349999999998</v>
      </c>
    </row>
    <row r="315" spans="1:2" x14ac:dyDescent="0.25">
      <c r="A315">
        <v>30.990400000000001</v>
      </c>
      <c r="B315">
        <v>762.51210000000003</v>
      </c>
    </row>
    <row r="316" spans="1:2" x14ac:dyDescent="0.25">
      <c r="A316">
        <v>31.057400000000001</v>
      </c>
      <c r="B316">
        <v>708.87869999999998</v>
      </c>
    </row>
    <row r="317" spans="1:2" x14ac:dyDescent="0.25">
      <c r="A317">
        <v>31.124400000000001</v>
      </c>
      <c r="B317">
        <v>748.94949999999994</v>
      </c>
    </row>
    <row r="318" spans="1:2" x14ac:dyDescent="0.25">
      <c r="A318">
        <v>31.191400000000002</v>
      </c>
      <c r="B318">
        <v>789.04449999999997</v>
      </c>
    </row>
    <row r="319" spans="1:2" x14ac:dyDescent="0.25">
      <c r="A319">
        <v>31.258400000000002</v>
      </c>
      <c r="B319">
        <v>735.75250000000005</v>
      </c>
    </row>
    <row r="320" spans="1:2" x14ac:dyDescent="0.25">
      <c r="A320">
        <v>31.325399999999998</v>
      </c>
      <c r="B320">
        <v>740.51430000000005</v>
      </c>
    </row>
    <row r="321" spans="1:2" x14ac:dyDescent="0.25">
      <c r="A321">
        <v>31.392399999999999</v>
      </c>
      <c r="B321">
        <v>786.9692</v>
      </c>
    </row>
    <row r="322" spans="1:2" x14ac:dyDescent="0.25">
      <c r="A322">
        <v>31.459399999999999</v>
      </c>
      <c r="B322">
        <v>777.00959999999998</v>
      </c>
    </row>
    <row r="323" spans="1:2" x14ac:dyDescent="0.25">
      <c r="A323">
        <v>31.526399999999999</v>
      </c>
      <c r="B323">
        <v>766.02549999999997</v>
      </c>
    </row>
    <row r="324" spans="1:2" x14ac:dyDescent="0.25">
      <c r="A324">
        <v>31.593399999999999</v>
      </c>
      <c r="B324">
        <v>769.47929999999997</v>
      </c>
    </row>
    <row r="325" spans="1:2" x14ac:dyDescent="0.25">
      <c r="A325">
        <v>31.660399999999999</v>
      </c>
      <c r="B325">
        <v>762.01790000000005</v>
      </c>
    </row>
    <row r="326" spans="1:2" x14ac:dyDescent="0.25">
      <c r="A326">
        <v>31.727399999999999</v>
      </c>
      <c r="B326">
        <v>783.78290000000004</v>
      </c>
    </row>
    <row r="327" spans="1:2" x14ac:dyDescent="0.25">
      <c r="A327">
        <v>31.7944</v>
      </c>
      <c r="B327">
        <v>757.35090000000002</v>
      </c>
    </row>
    <row r="328" spans="1:2" x14ac:dyDescent="0.25">
      <c r="A328">
        <v>31.8614</v>
      </c>
      <c r="B328">
        <v>721.82240000000002</v>
      </c>
    </row>
    <row r="329" spans="1:2" x14ac:dyDescent="0.25">
      <c r="A329">
        <v>31.9284</v>
      </c>
      <c r="B329">
        <v>768.5711</v>
      </c>
    </row>
    <row r="330" spans="1:2" x14ac:dyDescent="0.25">
      <c r="A330">
        <v>31.9954</v>
      </c>
      <c r="B330">
        <v>785.21889999999996</v>
      </c>
    </row>
    <row r="331" spans="1:2" x14ac:dyDescent="0.25">
      <c r="A331">
        <v>32.062399999999997</v>
      </c>
      <c r="B331">
        <v>781.18889999999999</v>
      </c>
    </row>
    <row r="332" spans="1:2" x14ac:dyDescent="0.25">
      <c r="A332">
        <v>32.129399999999997</v>
      </c>
      <c r="B332">
        <v>767.76400000000001</v>
      </c>
    </row>
    <row r="333" spans="1:2" x14ac:dyDescent="0.25">
      <c r="A333">
        <v>32.196399999999997</v>
      </c>
      <c r="B333">
        <v>761.7</v>
      </c>
    </row>
    <row r="334" spans="1:2" x14ac:dyDescent="0.25">
      <c r="A334">
        <v>32.263399999999997</v>
      </c>
      <c r="B334">
        <v>770.23519999999996</v>
      </c>
    </row>
    <row r="335" spans="1:2" x14ac:dyDescent="0.25">
      <c r="A335">
        <v>32.330399999999997</v>
      </c>
      <c r="B335">
        <v>793.06830000000002</v>
      </c>
    </row>
    <row r="336" spans="1:2" x14ac:dyDescent="0.25">
      <c r="A336">
        <v>32.397399999999998</v>
      </c>
      <c r="B336">
        <v>867.89840000000004</v>
      </c>
    </row>
    <row r="337" spans="1:2" x14ac:dyDescent="0.25">
      <c r="A337">
        <v>32.464399999999998</v>
      </c>
      <c r="B337">
        <v>829.76859999999999</v>
      </c>
    </row>
    <row r="338" spans="1:2" x14ac:dyDescent="0.25">
      <c r="A338">
        <v>32.531399999999998</v>
      </c>
      <c r="B338">
        <v>840.25819999999999</v>
      </c>
    </row>
    <row r="339" spans="1:2" x14ac:dyDescent="0.25">
      <c r="A339">
        <v>32.598399999999998</v>
      </c>
      <c r="B339">
        <v>880.80700000000002</v>
      </c>
    </row>
    <row r="340" spans="1:2" x14ac:dyDescent="0.25">
      <c r="A340">
        <v>32.665399999999998</v>
      </c>
      <c r="B340">
        <v>853.96529999999996</v>
      </c>
    </row>
    <row r="341" spans="1:2" x14ac:dyDescent="0.25">
      <c r="A341">
        <v>32.732399999999998</v>
      </c>
      <c r="B341">
        <v>861.28740000000005</v>
      </c>
    </row>
    <row r="342" spans="1:2" x14ac:dyDescent="0.25">
      <c r="A342">
        <v>32.799399999999999</v>
      </c>
      <c r="B342">
        <v>790.34979999999996</v>
      </c>
    </row>
    <row r="343" spans="1:2" x14ac:dyDescent="0.25">
      <c r="A343">
        <v>32.866399999999999</v>
      </c>
      <c r="B343">
        <v>825.32659999999998</v>
      </c>
    </row>
    <row r="344" spans="1:2" x14ac:dyDescent="0.25">
      <c r="A344">
        <v>32.933399999999999</v>
      </c>
      <c r="B344">
        <v>790.85550000000001</v>
      </c>
    </row>
    <row r="345" spans="1:2" x14ac:dyDescent="0.25">
      <c r="A345">
        <v>33.000399999999999</v>
      </c>
      <c r="B345">
        <v>816.16139999999996</v>
      </c>
    </row>
    <row r="346" spans="1:2" x14ac:dyDescent="0.25">
      <c r="A346">
        <v>33.067399999999999</v>
      </c>
      <c r="B346">
        <v>783.74369999999999</v>
      </c>
    </row>
    <row r="347" spans="1:2" x14ac:dyDescent="0.25">
      <c r="A347">
        <v>33.134399999999999</v>
      </c>
      <c r="B347">
        <v>800.98879999999997</v>
      </c>
    </row>
    <row r="348" spans="1:2" x14ac:dyDescent="0.25">
      <c r="A348">
        <v>33.2014</v>
      </c>
      <c r="B348">
        <v>775.92319999999995</v>
      </c>
    </row>
    <row r="349" spans="1:2" x14ac:dyDescent="0.25">
      <c r="A349">
        <v>33.2684</v>
      </c>
      <c r="B349">
        <v>761.56719999999996</v>
      </c>
    </row>
    <row r="350" spans="1:2" x14ac:dyDescent="0.25">
      <c r="A350">
        <v>33.3354</v>
      </c>
      <c r="B350">
        <v>765.64760000000001</v>
      </c>
    </row>
    <row r="351" spans="1:2" x14ac:dyDescent="0.25">
      <c r="A351">
        <v>33.4024</v>
      </c>
      <c r="B351">
        <v>847.08429999999998</v>
      </c>
    </row>
    <row r="352" spans="1:2" x14ac:dyDescent="0.25">
      <c r="A352">
        <v>33.4694</v>
      </c>
      <c r="B352">
        <v>928.46690000000001</v>
      </c>
    </row>
    <row r="353" spans="1:2" x14ac:dyDescent="0.25">
      <c r="A353">
        <v>33.5364</v>
      </c>
      <c r="B353">
        <v>1077.239</v>
      </c>
    </row>
    <row r="354" spans="1:2" x14ac:dyDescent="0.25">
      <c r="A354">
        <v>33.603400000000001</v>
      </c>
      <c r="B354">
        <v>1225.4880000000001</v>
      </c>
    </row>
    <row r="355" spans="1:2" x14ac:dyDescent="0.25">
      <c r="A355">
        <v>33.670400000000001</v>
      </c>
      <c r="B355">
        <v>1270.8209999999999</v>
      </c>
    </row>
    <row r="356" spans="1:2" x14ac:dyDescent="0.25">
      <c r="A356">
        <v>33.737400000000001</v>
      </c>
      <c r="B356">
        <v>1189.6690000000001</v>
      </c>
    </row>
    <row r="357" spans="1:2" x14ac:dyDescent="0.25">
      <c r="A357">
        <v>33.804400000000001</v>
      </c>
      <c r="B357">
        <v>1004.734</v>
      </c>
    </row>
    <row r="358" spans="1:2" x14ac:dyDescent="0.25">
      <c r="A358">
        <v>33.871400000000001</v>
      </c>
      <c r="B358">
        <v>926.92179999999996</v>
      </c>
    </row>
    <row r="359" spans="1:2" x14ac:dyDescent="0.25">
      <c r="A359">
        <v>33.938400000000001</v>
      </c>
      <c r="B359">
        <v>955.2355</v>
      </c>
    </row>
    <row r="360" spans="1:2" x14ac:dyDescent="0.25">
      <c r="A360">
        <v>34.005400000000002</v>
      </c>
      <c r="B360">
        <v>967.98019999999997</v>
      </c>
    </row>
    <row r="361" spans="1:2" x14ac:dyDescent="0.25">
      <c r="A361">
        <v>34.072400000000002</v>
      </c>
      <c r="B361">
        <v>1081.33</v>
      </c>
    </row>
    <row r="362" spans="1:2" x14ac:dyDescent="0.25">
      <c r="A362">
        <v>34.139400000000002</v>
      </c>
      <c r="B362">
        <v>1371.837</v>
      </c>
    </row>
    <row r="363" spans="1:2" x14ac:dyDescent="0.25">
      <c r="A363">
        <v>34.206400000000002</v>
      </c>
      <c r="B363">
        <v>1739.6010000000001</v>
      </c>
    </row>
    <row r="364" spans="1:2" x14ac:dyDescent="0.25">
      <c r="A364">
        <v>34.273400000000002</v>
      </c>
      <c r="B364">
        <v>1633.2</v>
      </c>
    </row>
    <row r="365" spans="1:2" x14ac:dyDescent="0.25">
      <c r="A365">
        <v>34.340400000000002</v>
      </c>
      <c r="B365">
        <v>1401.606</v>
      </c>
    </row>
    <row r="366" spans="1:2" x14ac:dyDescent="0.25">
      <c r="A366">
        <v>34.407400000000003</v>
      </c>
      <c r="B366">
        <v>1003.7619999999999</v>
      </c>
    </row>
    <row r="367" spans="1:2" x14ac:dyDescent="0.25">
      <c r="A367">
        <v>34.474400000000003</v>
      </c>
      <c r="B367">
        <v>837.17669999999998</v>
      </c>
    </row>
    <row r="368" spans="1:2" x14ac:dyDescent="0.25">
      <c r="A368">
        <v>34.541400000000003</v>
      </c>
      <c r="B368">
        <v>783.3732</v>
      </c>
    </row>
    <row r="369" spans="1:2" x14ac:dyDescent="0.25">
      <c r="A369">
        <v>34.608400000000003</v>
      </c>
      <c r="B369">
        <v>746.37929999999994</v>
      </c>
    </row>
    <row r="370" spans="1:2" x14ac:dyDescent="0.25">
      <c r="A370">
        <v>34.675400000000003</v>
      </c>
      <c r="B370">
        <v>745.26610000000005</v>
      </c>
    </row>
    <row r="371" spans="1:2" x14ac:dyDescent="0.25">
      <c r="A371">
        <v>34.742400000000004</v>
      </c>
      <c r="B371">
        <v>675.01530000000002</v>
      </c>
    </row>
    <row r="372" spans="1:2" x14ac:dyDescent="0.25">
      <c r="A372">
        <v>34.809399999999997</v>
      </c>
      <c r="B372">
        <v>652.71040000000005</v>
      </c>
    </row>
    <row r="373" spans="1:2" x14ac:dyDescent="0.25">
      <c r="A373">
        <v>34.876399999999997</v>
      </c>
      <c r="B373">
        <v>690.55629999999996</v>
      </c>
    </row>
    <row r="374" spans="1:2" x14ac:dyDescent="0.25">
      <c r="A374">
        <v>34.943399999999997</v>
      </c>
      <c r="B374">
        <v>641.81970000000001</v>
      </c>
    </row>
    <row r="375" spans="1:2" x14ac:dyDescent="0.25">
      <c r="A375">
        <v>35.010399999999997</v>
      </c>
      <c r="B375">
        <v>662.39530000000002</v>
      </c>
    </row>
    <row r="376" spans="1:2" x14ac:dyDescent="0.25">
      <c r="A376">
        <v>35.077399999999997</v>
      </c>
      <c r="B376">
        <v>667.00130000000001</v>
      </c>
    </row>
    <row r="377" spans="1:2" x14ac:dyDescent="0.25">
      <c r="A377">
        <v>35.144399999999997</v>
      </c>
      <c r="B377">
        <v>710.45989999999995</v>
      </c>
    </row>
    <row r="378" spans="1:2" x14ac:dyDescent="0.25">
      <c r="A378">
        <v>35.211399999999998</v>
      </c>
      <c r="B378">
        <v>774.51980000000003</v>
      </c>
    </row>
    <row r="379" spans="1:2" x14ac:dyDescent="0.25">
      <c r="A379">
        <v>35.278399999999998</v>
      </c>
      <c r="B379">
        <v>808.34199999999998</v>
      </c>
    </row>
    <row r="380" spans="1:2" x14ac:dyDescent="0.25">
      <c r="A380">
        <v>35.345399999999998</v>
      </c>
      <c r="B380">
        <v>1035.415</v>
      </c>
    </row>
    <row r="381" spans="1:2" x14ac:dyDescent="0.25">
      <c r="A381">
        <v>35.412399999999998</v>
      </c>
      <c r="B381">
        <v>1602.857</v>
      </c>
    </row>
    <row r="382" spans="1:2" x14ac:dyDescent="0.25">
      <c r="A382">
        <v>35.479399999999998</v>
      </c>
      <c r="B382">
        <v>2445.0349999999999</v>
      </c>
    </row>
    <row r="383" spans="1:2" x14ac:dyDescent="0.25">
      <c r="A383">
        <v>35.546399999999998</v>
      </c>
      <c r="B383">
        <v>2861.6190000000001</v>
      </c>
    </row>
    <row r="384" spans="1:2" x14ac:dyDescent="0.25">
      <c r="A384">
        <v>35.613399999999999</v>
      </c>
      <c r="B384">
        <v>2260.1979999999999</v>
      </c>
    </row>
    <row r="385" spans="1:2" x14ac:dyDescent="0.25">
      <c r="A385">
        <v>35.680399999999999</v>
      </c>
      <c r="B385">
        <v>1481.912</v>
      </c>
    </row>
    <row r="386" spans="1:2" x14ac:dyDescent="0.25">
      <c r="A386">
        <v>35.747399999999999</v>
      </c>
      <c r="B386">
        <v>943.6377</v>
      </c>
    </row>
    <row r="387" spans="1:2" x14ac:dyDescent="0.25">
      <c r="A387">
        <v>35.814399999999999</v>
      </c>
      <c r="B387">
        <v>702.3501</v>
      </c>
    </row>
    <row r="388" spans="1:2" x14ac:dyDescent="0.25">
      <c r="A388">
        <v>35.881399999999999</v>
      </c>
      <c r="B388">
        <v>627.21799999999996</v>
      </c>
    </row>
    <row r="389" spans="1:2" x14ac:dyDescent="0.25">
      <c r="A389">
        <v>35.948399999999999</v>
      </c>
      <c r="B389">
        <v>638.04330000000004</v>
      </c>
    </row>
    <row r="390" spans="1:2" x14ac:dyDescent="0.25">
      <c r="A390">
        <v>36.0154</v>
      </c>
      <c r="B390">
        <v>586.94420000000002</v>
      </c>
    </row>
    <row r="391" spans="1:2" x14ac:dyDescent="0.25">
      <c r="A391">
        <v>36.0824</v>
      </c>
      <c r="B391">
        <v>557.55970000000002</v>
      </c>
    </row>
    <row r="392" spans="1:2" x14ac:dyDescent="0.25">
      <c r="A392">
        <v>36.1494</v>
      </c>
      <c r="B392">
        <v>572.17539999999997</v>
      </c>
    </row>
    <row r="393" spans="1:2" x14ac:dyDescent="0.25">
      <c r="A393">
        <v>36.2164</v>
      </c>
      <c r="B393">
        <v>612.06280000000004</v>
      </c>
    </row>
    <row r="394" spans="1:2" x14ac:dyDescent="0.25">
      <c r="A394">
        <v>36.2834</v>
      </c>
      <c r="B394">
        <v>584.20190000000002</v>
      </c>
    </row>
    <row r="395" spans="1:2" x14ac:dyDescent="0.25">
      <c r="A395">
        <v>36.3504</v>
      </c>
      <c r="B395">
        <v>607.41629999999998</v>
      </c>
    </row>
    <row r="396" spans="1:2" x14ac:dyDescent="0.25">
      <c r="A396">
        <v>36.417400000000001</v>
      </c>
      <c r="B396">
        <v>571.6472</v>
      </c>
    </row>
    <row r="397" spans="1:2" x14ac:dyDescent="0.25">
      <c r="A397">
        <v>36.484400000000001</v>
      </c>
      <c r="B397">
        <v>570.74760000000003</v>
      </c>
    </row>
    <row r="398" spans="1:2" x14ac:dyDescent="0.25">
      <c r="A398">
        <v>36.551400000000001</v>
      </c>
      <c r="B398">
        <v>620.56380000000001</v>
      </c>
    </row>
    <row r="399" spans="1:2" x14ac:dyDescent="0.25">
      <c r="A399">
        <v>36.618400000000001</v>
      </c>
      <c r="B399">
        <v>598.31690000000003</v>
      </c>
    </row>
    <row r="400" spans="1:2" x14ac:dyDescent="0.25">
      <c r="A400">
        <v>36.685400000000001</v>
      </c>
      <c r="B400">
        <v>593.2337</v>
      </c>
    </row>
    <row r="401" spans="1:2" x14ac:dyDescent="0.25">
      <c r="A401">
        <v>36.752400000000002</v>
      </c>
      <c r="B401">
        <v>582.82849999999996</v>
      </c>
    </row>
    <row r="402" spans="1:2" x14ac:dyDescent="0.25">
      <c r="A402">
        <v>36.819400000000002</v>
      </c>
      <c r="B402">
        <v>637.62750000000005</v>
      </c>
    </row>
    <row r="403" spans="1:2" x14ac:dyDescent="0.25">
      <c r="A403">
        <v>36.886400000000002</v>
      </c>
      <c r="B403">
        <v>700.55510000000004</v>
      </c>
    </row>
    <row r="404" spans="1:2" x14ac:dyDescent="0.25">
      <c r="A404">
        <v>36.953400000000002</v>
      </c>
      <c r="B404">
        <v>708.72829999999999</v>
      </c>
    </row>
    <row r="405" spans="1:2" x14ac:dyDescent="0.25">
      <c r="A405">
        <v>37.020400000000002</v>
      </c>
      <c r="B405">
        <v>778.1223</v>
      </c>
    </row>
    <row r="406" spans="1:2" x14ac:dyDescent="0.25">
      <c r="A406">
        <v>37.087400000000002</v>
      </c>
      <c r="B406">
        <v>730.56389999999999</v>
      </c>
    </row>
    <row r="407" spans="1:2" x14ac:dyDescent="0.25">
      <c r="A407">
        <v>37.154400000000003</v>
      </c>
      <c r="B407">
        <v>684.75959999999998</v>
      </c>
    </row>
    <row r="408" spans="1:2" x14ac:dyDescent="0.25">
      <c r="A408">
        <v>37.221400000000003</v>
      </c>
      <c r="B408">
        <v>689.52949999999998</v>
      </c>
    </row>
    <row r="409" spans="1:2" x14ac:dyDescent="0.25">
      <c r="A409">
        <v>37.288400000000003</v>
      </c>
      <c r="B409">
        <v>635.28729999999996</v>
      </c>
    </row>
    <row r="410" spans="1:2" x14ac:dyDescent="0.25">
      <c r="A410">
        <v>37.355400000000003</v>
      </c>
      <c r="B410">
        <v>623.49019999999996</v>
      </c>
    </row>
    <row r="411" spans="1:2" x14ac:dyDescent="0.25">
      <c r="A411">
        <v>37.422400000000003</v>
      </c>
      <c r="B411">
        <v>585.08180000000004</v>
      </c>
    </row>
    <row r="412" spans="1:2" x14ac:dyDescent="0.25">
      <c r="A412">
        <v>37.489400000000003</v>
      </c>
      <c r="B412">
        <v>524.08219999999994</v>
      </c>
    </row>
    <row r="413" spans="1:2" x14ac:dyDescent="0.25">
      <c r="A413">
        <v>37.556399999999996</v>
      </c>
      <c r="B413">
        <v>549.5797</v>
      </c>
    </row>
    <row r="414" spans="1:2" x14ac:dyDescent="0.25">
      <c r="A414">
        <v>37.623399999999997</v>
      </c>
      <c r="B414">
        <v>533.81209999999999</v>
      </c>
    </row>
    <row r="415" spans="1:2" x14ac:dyDescent="0.25">
      <c r="A415">
        <v>37.690399999999997</v>
      </c>
      <c r="B415">
        <v>564.59069999999997</v>
      </c>
    </row>
    <row r="416" spans="1:2" x14ac:dyDescent="0.25">
      <c r="A416">
        <v>37.757399999999997</v>
      </c>
      <c r="B416">
        <v>534.33479999999997</v>
      </c>
    </row>
    <row r="417" spans="1:2" x14ac:dyDescent="0.25">
      <c r="A417">
        <v>37.824399999999997</v>
      </c>
      <c r="B417">
        <v>516.61919999999998</v>
      </c>
    </row>
    <row r="418" spans="1:2" x14ac:dyDescent="0.25">
      <c r="A418">
        <v>37.891399999999997</v>
      </c>
      <c r="B418">
        <v>584.45669999999996</v>
      </c>
    </row>
    <row r="419" spans="1:2" x14ac:dyDescent="0.25">
      <c r="A419">
        <v>37.958399999999997</v>
      </c>
      <c r="B419">
        <v>572.50379999999996</v>
      </c>
    </row>
    <row r="420" spans="1:2" x14ac:dyDescent="0.25">
      <c r="A420">
        <v>38.025399999999998</v>
      </c>
      <c r="B420">
        <v>517.74800000000005</v>
      </c>
    </row>
    <row r="421" spans="1:2" x14ac:dyDescent="0.25">
      <c r="A421">
        <v>38.092399999999998</v>
      </c>
      <c r="B421">
        <v>506.28969999999998</v>
      </c>
    </row>
    <row r="422" spans="1:2" x14ac:dyDescent="0.25">
      <c r="A422">
        <v>38.159399999999998</v>
      </c>
      <c r="B422">
        <v>573.16859999999997</v>
      </c>
    </row>
    <row r="423" spans="1:2" x14ac:dyDescent="0.25">
      <c r="A423">
        <v>38.226399999999998</v>
      </c>
      <c r="B423">
        <v>563.29190000000006</v>
      </c>
    </row>
    <row r="424" spans="1:2" x14ac:dyDescent="0.25">
      <c r="A424">
        <v>38.293399999999998</v>
      </c>
      <c r="B424">
        <v>604.0806</v>
      </c>
    </row>
    <row r="425" spans="1:2" x14ac:dyDescent="0.25">
      <c r="A425">
        <v>38.360399999999998</v>
      </c>
      <c r="B425">
        <v>532.45129999999995</v>
      </c>
    </row>
    <row r="426" spans="1:2" x14ac:dyDescent="0.25">
      <c r="A426">
        <v>38.427399999999999</v>
      </c>
      <c r="B426">
        <v>518.22559999999999</v>
      </c>
    </row>
    <row r="427" spans="1:2" x14ac:dyDescent="0.25">
      <c r="A427">
        <v>38.494399999999999</v>
      </c>
      <c r="B427">
        <v>558.3877</v>
      </c>
    </row>
    <row r="428" spans="1:2" x14ac:dyDescent="0.25">
      <c r="A428">
        <v>38.561399999999999</v>
      </c>
      <c r="B428">
        <v>555.05160000000001</v>
      </c>
    </row>
    <row r="429" spans="1:2" x14ac:dyDescent="0.25">
      <c r="A429">
        <v>38.628399999999999</v>
      </c>
      <c r="B429">
        <v>617.351</v>
      </c>
    </row>
    <row r="430" spans="1:2" x14ac:dyDescent="0.25">
      <c r="A430">
        <v>38.695399999999999</v>
      </c>
      <c r="B430">
        <v>542.60900000000004</v>
      </c>
    </row>
    <row r="431" spans="1:2" x14ac:dyDescent="0.25">
      <c r="A431">
        <v>38.7624</v>
      </c>
      <c r="B431">
        <v>543.98969999999997</v>
      </c>
    </row>
    <row r="432" spans="1:2" x14ac:dyDescent="0.25">
      <c r="A432">
        <v>38.8294</v>
      </c>
      <c r="B432">
        <v>569.91369999999995</v>
      </c>
    </row>
    <row r="433" spans="1:2" x14ac:dyDescent="0.25">
      <c r="A433">
        <v>38.8964</v>
      </c>
      <c r="B433">
        <v>624.94389999999999</v>
      </c>
    </row>
    <row r="434" spans="1:2" x14ac:dyDescent="0.25">
      <c r="A434">
        <v>38.9634</v>
      </c>
      <c r="B434">
        <v>628.0127</v>
      </c>
    </row>
    <row r="435" spans="1:2" x14ac:dyDescent="0.25">
      <c r="A435">
        <v>39.0304</v>
      </c>
      <c r="B435">
        <v>636.98680000000002</v>
      </c>
    </row>
    <row r="436" spans="1:2" x14ac:dyDescent="0.25">
      <c r="A436">
        <v>39.0974</v>
      </c>
      <c r="B436">
        <v>632.73469999999998</v>
      </c>
    </row>
    <row r="437" spans="1:2" x14ac:dyDescent="0.25">
      <c r="A437">
        <v>39.164400000000001</v>
      </c>
      <c r="B437">
        <v>588.2731</v>
      </c>
    </row>
    <row r="438" spans="1:2" x14ac:dyDescent="0.25">
      <c r="A438">
        <v>39.231400000000001</v>
      </c>
      <c r="B438">
        <v>621.09619999999995</v>
      </c>
    </row>
    <row r="439" spans="1:2" x14ac:dyDescent="0.25">
      <c r="A439">
        <v>39.298400000000001</v>
      </c>
      <c r="B439">
        <v>630.14290000000005</v>
      </c>
    </row>
    <row r="440" spans="1:2" x14ac:dyDescent="0.25">
      <c r="A440">
        <v>39.365400000000001</v>
      </c>
      <c r="B440">
        <v>641.98919999999998</v>
      </c>
    </row>
    <row r="441" spans="1:2" x14ac:dyDescent="0.25">
      <c r="A441">
        <v>39.432400000000001</v>
      </c>
      <c r="B441">
        <v>707.03499999999997</v>
      </c>
    </row>
    <row r="442" spans="1:2" x14ac:dyDescent="0.25">
      <c r="A442">
        <v>39.499400000000001</v>
      </c>
      <c r="B442">
        <v>765.00139999999999</v>
      </c>
    </row>
    <row r="443" spans="1:2" x14ac:dyDescent="0.25">
      <c r="A443">
        <v>39.566400000000002</v>
      </c>
      <c r="B443">
        <v>769.58849999999995</v>
      </c>
    </row>
    <row r="444" spans="1:2" x14ac:dyDescent="0.25">
      <c r="A444">
        <v>39.633400000000002</v>
      </c>
      <c r="B444">
        <v>978.95389999999998</v>
      </c>
    </row>
    <row r="445" spans="1:2" x14ac:dyDescent="0.25">
      <c r="A445">
        <v>39.700400000000002</v>
      </c>
      <c r="B445">
        <v>1266.6010000000001</v>
      </c>
    </row>
    <row r="446" spans="1:2" x14ac:dyDescent="0.25">
      <c r="A446">
        <v>39.767400000000002</v>
      </c>
      <c r="B446">
        <v>1659.827</v>
      </c>
    </row>
    <row r="447" spans="1:2" x14ac:dyDescent="0.25">
      <c r="A447">
        <v>39.834400000000002</v>
      </c>
      <c r="B447">
        <v>1809.9259999999999</v>
      </c>
    </row>
    <row r="448" spans="1:2" x14ac:dyDescent="0.25">
      <c r="A448">
        <v>39.901400000000002</v>
      </c>
      <c r="B448">
        <v>1458.3979999999999</v>
      </c>
    </row>
    <row r="449" spans="1:2" x14ac:dyDescent="0.25">
      <c r="A449">
        <v>39.968400000000003</v>
      </c>
      <c r="B449">
        <v>1175.51</v>
      </c>
    </row>
    <row r="450" spans="1:2" x14ac:dyDescent="0.25">
      <c r="A450">
        <v>40.035400000000003</v>
      </c>
      <c r="B450">
        <v>972.43309999999997</v>
      </c>
    </row>
    <row r="451" spans="1:2" x14ac:dyDescent="0.25">
      <c r="A451">
        <v>40.102400000000003</v>
      </c>
      <c r="B451">
        <v>904.13900000000001</v>
      </c>
    </row>
    <row r="452" spans="1:2" x14ac:dyDescent="0.25">
      <c r="A452">
        <v>40.169400000000003</v>
      </c>
      <c r="B452">
        <v>812.01300000000003</v>
      </c>
    </row>
    <row r="453" spans="1:2" x14ac:dyDescent="0.25">
      <c r="A453">
        <v>40.236400000000003</v>
      </c>
      <c r="B453">
        <v>785.92460000000005</v>
      </c>
    </row>
    <row r="454" spans="1:2" x14ac:dyDescent="0.25">
      <c r="A454">
        <v>40.303400000000003</v>
      </c>
      <c r="B454">
        <v>699.85850000000005</v>
      </c>
    </row>
    <row r="455" spans="1:2" x14ac:dyDescent="0.25">
      <c r="A455">
        <v>40.370399999999997</v>
      </c>
      <c r="B455">
        <v>692.80650000000003</v>
      </c>
    </row>
    <row r="456" spans="1:2" x14ac:dyDescent="0.25">
      <c r="A456">
        <v>40.437399999999997</v>
      </c>
      <c r="B456">
        <v>613.15790000000004</v>
      </c>
    </row>
    <row r="457" spans="1:2" x14ac:dyDescent="0.25">
      <c r="A457">
        <v>40.504399999999997</v>
      </c>
      <c r="B457">
        <v>612.72649999999999</v>
      </c>
    </row>
    <row r="458" spans="1:2" x14ac:dyDescent="0.25">
      <c r="A458">
        <v>40.571399999999997</v>
      </c>
      <c r="B458">
        <v>558.90279999999996</v>
      </c>
    </row>
    <row r="459" spans="1:2" x14ac:dyDescent="0.25">
      <c r="A459">
        <v>40.638399999999997</v>
      </c>
      <c r="B459">
        <v>605.04700000000003</v>
      </c>
    </row>
    <row r="460" spans="1:2" x14ac:dyDescent="0.25">
      <c r="A460">
        <v>40.705399999999997</v>
      </c>
      <c r="B460">
        <v>578.1241</v>
      </c>
    </row>
    <row r="461" spans="1:2" x14ac:dyDescent="0.25">
      <c r="A461">
        <v>40.772399999999998</v>
      </c>
      <c r="B461">
        <v>635.89269999999999</v>
      </c>
    </row>
    <row r="462" spans="1:2" x14ac:dyDescent="0.25">
      <c r="A462">
        <v>40.839399999999998</v>
      </c>
      <c r="B462">
        <v>564.37609999999995</v>
      </c>
    </row>
    <row r="463" spans="1:2" x14ac:dyDescent="0.25">
      <c r="A463">
        <v>40.906399999999998</v>
      </c>
      <c r="B463">
        <v>611.17920000000004</v>
      </c>
    </row>
    <row r="464" spans="1:2" x14ac:dyDescent="0.25">
      <c r="A464">
        <v>40.973399999999998</v>
      </c>
      <c r="B464">
        <v>600.70929999999998</v>
      </c>
    </row>
    <row r="465" spans="1:2" x14ac:dyDescent="0.25">
      <c r="A465">
        <v>41.040399999999998</v>
      </c>
      <c r="B465">
        <v>611.82950000000005</v>
      </c>
    </row>
    <row r="466" spans="1:2" x14ac:dyDescent="0.25">
      <c r="A466">
        <v>41.107399999999998</v>
      </c>
      <c r="B466">
        <v>635.07669999999996</v>
      </c>
    </row>
    <row r="467" spans="1:2" x14ac:dyDescent="0.25">
      <c r="A467">
        <v>41.174399999999999</v>
      </c>
      <c r="B467">
        <v>634.7568</v>
      </c>
    </row>
    <row r="468" spans="1:2" x14ac:dyDescent="0.25">
      <c r="A468">
        <v>41.241399999999999</v>
      </c>
      <c r="B468">
        <v>625.68790000000001</v>
      </c>
    </row>
    <row r="469" spans="1:2" x14ac:dyDescent="0.25">
      <c r="A469">
        <v>41.308399999999999</v>
      </c>
      <c r="B469">
        <v>697.18240000000003</v>
      </c>
    </row>
    <row r="470" spans="1:2" x14ac:dyDescent="0.25">
      <c r="A470">
        <v>41.375399999999999</v>
      </c>
      <c r="B470">
        <v>771.84810000000004</v>
      </c>
    </row>
    <row r="471" spans="1:2" x14ac:dyDescent="0.25">
      <c r="A471">
        <v>41.442399999999999</v>
      </c>
      <c r="B471">
        <v>846.05740000000003</v>
      </c>
    </row>
    <row r="472" spans="1:2" x14ac:dyDescent="0.25">
      <c r="A472">
        <v>41.509399999999999</v>
      </c>
      <c r="B472">
        <v>979.34029999999996</v>
      </c>
    </row>
    <row r="473" spans="1:2" x14ac:dyDescent="0.25">
      <c r="A473">
        <v>41.5764</v>
      </c>
      <c r="B473">
        <v>1171.7729999999999</v>
      </c>
    </row>
    <row r="474" spans="1:2" x14ac:dyDescent="0.25">
      <c r="A474">
        <v>41.6434</v>
      </c>
      <c r="B474">
        <v>1331.2929999999999</v>
      </c>
    </row>
    <row r="475" spans="1:2" x14ac:dyDescent="0.25">
      <c r="A475">
        <v>41.7104</v>
      </c>
      <c r="B475">
        <v>1347.232</v>
      </c>
    </row>
    <row r="476" spans="1:2" x14ac:dyDescent="0.25">
      <c r="A476">
        <v>41.7774</v>
      </c>
      <c r="B476">
        <v>1180.086</v>
      </c>
    </row>
    <row r="477" spans="1:2" x14ac:dyDescent="0.25">
      <c r="A477">
        <v>41.8444</v>
      </c>
      <c r="B477">
        <v>987.4058</v>
      </c>
    </row>
    <row r="478" spans="1:2" x14ac:dyDescent="0.25">
      <c r="A478">
        <v>41.9114</v>
      </c>
      <c r="B478">
        <v>879.16830000000004</v>
      </c>
    </row>
    <row r="479" spans="1:2" x14ac:dyDescent="0.25">
      <c r="A479">
        <v>41.978400000000001</v>
      </c>
      <c r="B479">
        <v>763.8569</v>
      </c>
    </row>
    <row r="480" spans="1:2" x14ac:dyDescent="0.25">
      <c r="A480">
        <v>42.045400000000001</v>
      </c>
      <c r="B480">
        <v>809.10069999999996</v>
      </c>
    </row>
    <row r="481" spans="1:2" x14ac:dyDescent="0.25">
      <c r="A481">
        <v>42.112400000000001</v>
      </c>
      <c r="B481">
        <v>834.84730000000002</v>
      </c>
    </row>
    <row r="482" spans="1:2" x14ac:dyDescent="0.25">
      <c r="A482">
        <v>42.179400000000001</v>
      </c>
      <c r="B482">
        <v>768.77639999999997</v>
      </c>
    </row>
    <row r="483" spans="1:2" x14ac:dyDescent="0.25">
      <c r="A483">
        <v>42.246400000000001</v>
      </c>
      <c r="B483">
        <v>757.12580000000003</v>
      </c>
    </row>
    <row r="484" spans="1:2" x14ac:dyDescent="0.25">
      <c r="A484">
        <v>42.313400000000001</v>
      </c>
      <c r="B484">
        <v>674.44069999999999</v>
      </c>
    </row>
    <row r="485" spans="1:2" x14ac:dyDescent="0.25">
      <c r="A485">
        <v>42.380400000000002</v>
      </c>
      <c r="B485">
        <v>631.81110000000001</v>
      </c>
    </row>
    <row r="486" spans="1:2" x14ac:dyDescent="0.25">
      <c r="A486">
        <v>42.447400000000002</v>
      </c>
      <c r="B486">
        <v>671.40539999999999</v>
      </c>
    </row>
    <row r="487" spans="1:2" x14ac:dyDescent="0.25">
      <c r="A487">
        <v>42.514400000000002</v>
      </c>
      <c r="B487">
        <v>601.33079999999995</v>
      </c>
    </row>
    <row r="488" spans="1:2" x14ac:dyDescent="0.25">
      <c r="A488">
        <v>42.581400000000002</v>
      </c>
      <c r="B488">
        <v>645.74839999999995</v>
      </c>
    </row>
    <row r="489" spans="1:2" x14ac:dyDescent="0.25">
      <c r="A489">
        <v>42.648400000000002</v>
      </c>
      <c r="B489">
        <v>646.19000000000005</v>
      </c>
    </row>
    <row r="490" spans="1:2" x14ac:dyDescent="0.25">
      <c r="A490">
        <v>42.715400000000002</v>
      </c>
      <c r="B490">
        <v>658.77300000000002</v>
      </c>
    </row>
    <row r="491" spans="1:2" x14ac:dyDescent="0.25">
      <c r="A491">
        <v>42.782400000000003</v>
      </c>
      <c r="B491">
        <v>643.46770000000004</v>
      </c>
    </row>
    <row r="492" spans="1:2" x14ac:dyDescent="0.25">
      <c r="A492">
        <v>42.849400000000003</v>
      </c>
      <c r="B492">
        <v>644.34389999999996</v>
      </c>
    </row>
    <row r="493" spans="1:2" x14ac:dyDescent="0.25">
      <c r="A493">
        <v>42.916400000000003</v>
      </c>
      <c r="B493">
        <v>672.41539999999998</v>
      </c>
    </row>
    <row r="494" spans="1:2" x14ac:dyDescent="0.25">
      <c r="A494">
        <v>42.983400000000003</v>
      </c>
      <c r="B494">
        <v>686.79060000000004</v>
      </c>
    </row>
    <row r="495" spans="1:2" x14ac:dyDescent="0.25">
      <c r="A495">
        <v>43.050400000000003</v>
      </c>
      <c r="B495">
        <v>765.56420000000003</v>
      </c>
    </row>
    <row r="496" spans="1:2" x14ac:dyDescent="0.25">
      <c r="A496">
        <v>43.117400000000004</v>
      </c>
      <c r="B496">
        <v>797.75210000000004</v>
      </c>
    </row>
    <row r="497" spans="1:2" x14ac:dyDescent="0.25">
      <c r="A497">
        <v>43.184399999999997</v>
      </c>
      <c r="B497">
        <v>753.52829999999994</v>
      </c>
    </row>
    <row r="498" spans="1:2" x14ac:dyDescent="0.25">
      <c r="A498">
        <v>43.251399999999997</v>
      </c>
      <c r="B498">
        <v>735.42520000000002</v>
      </c>
    </row>
    <row r="499" spans="1:2" x14ac:dyDescent="0.25">
      <c r="A499">
        <v>43.318399999999997</v>
      </c>
      <c r="B499">
        <v>676.13900000000001</v>
      </c>
    </row>
    <row r="500" spans="1:2" x14ac:dyDescent="0.25">
      <c r="A500">
        <v>43.385399999999997</v>
      </c>
      <c r="B500">
        <v>647.15</v>
      </c>
    </row>
    <row r="501" spans="1:2" x14ac:dyDescent="0.25">
      <c r="A501">
        <v>43.452399999999997</v>
      </c>
      <c r="B501">
        <v>634.80899999999997</v>
      </c>
    </row>
    <row r="502" spans="1:2" x14ac:dyDescent="0.25">
      <c r="A502">
        <v>43.519399999999997</v>
      </c>
      <c r="B502">
        <v>629.83420000000001</v>
      </c>
    </row>
    <row r="503" spans="1:2" x14ac:dyDescent="0.25">
      <c r="A503">
        <v>43.586399999999998</v>
      </c>
      <c r="B503">
        <v>651.32960000000003</v>
      </c>
    </row>
    <row r="504" spans="1:2" x14ac:dyDescent="0.25">
      <c r="A504">
        <v>43.653399999999998</v>
      </c>
      <c r="B504">
        <v>586.12220000000002</v>
      </c>
    </row>
    <row r="505" spans="1:2" x14ac:dyDescent="0.25">
      <c r="A505">
        <v>43.720399999999998</v>
      </c>
      <c r="B505">
        <v>645.28589999999997</v>
      </c>
    </row>
    <row r="506" spans="1:2" x14ac:dyDescent="0.25">
      <c r="A506">
        <v>43.787399999999998</v>
      </c>
      <c r="B506">
        <v>645.23220000000003</v>
      </c>
    </row>
    <row r="507" spans="1:2" x14ac:dyDescent="0.25">
      <c r="A507">
        <v>43.854399999999998</v>
      </c>
      <c r="B507">
        <v>588.7056</v>
      </c>
    </row>
    <row r="508" spans="1:2" x14ac:dyDescent="0.25">
      <c r="A508">
        <v>43.921399999999998</v>
      </c>
      <c r="B508">
        <v>604.60289999999998</v>
      </c>
    </row>
    <row r="509" spans="1:2" x14ac:dyDescent="0.25">
      <c r="A509">
        <v>43.988399999999999</v>
      </c>
      <c r="B509">
        <v>643.62750000000005</v>
      </c>
    </row>
    <row r="510" spans="1:2" x14ac:dyDescent="0.25">
      <c r="A510">
        <v>44.055399999999999</v>
      </c>
      <c r="B510">
        <v>647.30830000000003</v>
      </c>
    </row>
    <row r="511" spans="1:2" x14ac:dyDescent="0.25">
      <c r="A511">
        <v>44.122399999999999</v>
      </c>
      <c r="B511">
        <v>622.45770000000005</v>
      </c>
    </row>
    <row r="512" spans="1:2" x14ac:dyDescent="0.25">
      <c r="A512">
        <v>44.189399999999999</v>
      </c>
      <c r="B512">
        <v>693.00130000000001</v>
      </c>
    </row>
    <row r="513" spans="1:2" x14ac:dyDescent="0.25">
      <c r="A513">
        <v>44.256399999999999</v>
      </c>
      <c r="B513">
        <v>687.28599999999994</v>
      </c>
    </row>
    <row r="514" spans="1:2" x14ac:dyDescent="0.25">
      <c r="A514">
        <v>44.323399999999999</v>
      </c>
      <c r="B514">
        <v>661.06780000000003</v>
      </c>
    </row>
    <row r="515" spans="1:2" x14ac:dyDescent="0.25">
      <c r="A515">
        <v>44.3904</v>
      </c>
      <c r="B515">
        <v>662.10440000000006</v>
      </c>
    </row>
    <row r="516" spans="1:2" x14ac:dyDescent="0.25">
      <c r="A516">
        <v>44.4574</v>
      </c>
      <c r="B516">
        <v>689.35839999999996</v>
      </c>
    </row>
    <row r="517" spans="1:2" x14ac:dyDescent="0.25">
      <c r="A517">
        <v>44.5244</v>
      </c>
      <c r="B517">
        <v>724.5883</v>
      </c>
    </row>
    <row r="518" spans="1:2" x14ac:dyDescent="0.25">
      <c r="A518">
        <v>44.5914</v>
      </c>
      <c r="B518">
        <v>790.5231</v>
      </c>
    </row>
    <row r="519" spans="1:2" x14ac:dyDescent="0.25">
      <c r="A519">
        <v>44.6584</v>
      </c>
      <c r="B519">
        <v>870.78719999999998</v>
      </c>
    </row>
    <row r="520" spans="1:2" x14ac:dyDescent="0.25">
      <c r="A520">
        <v>44.7254</v>
      </c>
      <c r="B520">
        <v>1015.335</v>
      </c>
    </row>
    <row r="521" spans="1:2" x14ac:dyDescent="0.25">
      <c r="A521">
        <v>44.792400000000001</v>
      </c>
      <c r="B521">
        <v>1214.527</v>
      </c>
    </row>
    <row r="522" spans="1:2" x14ac:dyDescent="0.25">
      <c r="A522">
        <v>44.859400000000001</v>
      </c>
      <c r="B522">
        <v>1307.723</v>
      </c>
    </row>
    <row r="523" spans="1:2" x14ac:dyDescent="0.25">
      <c r="A523">
        <v>44.926400000000001</v>
      </c>
      <c r="B523">
        <v>1341.57</v>
      </c>
    </row>
    <row r="524" spans="1:2" x14ac:dyDescent="0.25">
      <c r="A524">
        <v>44.993400000000001</v>
      </c>
      <c r="B524">
        <v>1360.075</v>
      </c>
    </row>
    <row r="525" spans="1:2" x14ac:dyDescent="0.25">
      <c r="A525">
        <v>45.060400000000001</v>
      </c>
      <c r="B525">
        <v>1234.4369999999999</v>
      </c>
    </row>
    <row r="526" spans="1:2" x14ac:dyDescent="0.25">
      <c r="A526">
        <v>45.127400000000002</v>
      </c>
      <c r="B526">
        <v>1421.7360000000001</v>
      </c>
    </row>
    <row r="527" spans="1:2" x14ac:dyDescent="0.25">
      <c r="A527">
        <v>45.194400000000002</v>
      </c>
      <c r="B527">
        <v>1869.106</v>
      </c>
    </row>
    <row r="528" spans="1:2" x14ac:dyDescent="0.25">
      <c r="A528">
        <v>45.261400000000002</v>
      </c>
      <c r="B528">
        <v>2546.8980000000001</v>
      </c>
    </row>
    <row r="529" spans="1:2" x14ac:dyDescent="0.25">
      <c r="A529">
        <v>45.328400000000002</v>
      </c>
      <c r="B529">
        <v>3024.777</v>
      </c>
    </row>
    <row r="530" spans="1:2" x14ac:dyDescent="0.25">
      <c r="A530">
        <v>45.395400000000002</v>
      </c>
      <c r="B530">
        <v>2796.8380000000002</v>
      </c>
    </row>
    <row r="531" spans="1:2" x14ac:dyDescent="0.25">
      <c r="A531">
        <v>45.462400000000002</v>
      </c>
      <c r="B531">
        <v>2245.6790000000001</v>
      </c>
    </row>
    <row r="532" spans="1:2" x14ac:dyDescent="0.25">
      <c r="A532">
        <v>45.529400000000003</v>
      </c>
      <c r="B532">
        <v>1647.326</v>
      </c>
    </row>
    <row r="533" spans="1:2" x14ac:dyDescent="0.25">
      <c r="A533">
        <v>45.596400000000003</v>
      </c>
      <c r="B533">
        <v>1192.6199999999999</v>
      </c>
    </row>
    <row r="534" spans="1:2" x14ac:dyDescent="0.25">
      <c r="A534">
        <v>45.663400000000003</v>
      </c>
      <c r="B534">
        <v>938.35270000000003</v>
      </c>
    </row>
    <row r="535" spans="1:2" x14ac:dyDescent="0.25">
      <c r="A535">
        <v>45.730400000000003</v>
      </c>
      <c r="B535">
        <v>832.99990000000003</v>
      </c>
    </row>
    <row r="536" spans="1:2" x14ac:dyDescent="0.25">
      <c r="A536">
        <v>45.797400000000003</v>
      </c>
      <c r="B536">
        <v>820.31060000000002</v>
      </c>
    </row>
    <row r="537" spans="1:2" x14ac:dyDescent="0.25">
      <c r="A537">
        <v>45.864400000000003</v>
      </c>
      <c r="B537">
        <v>844.52300000000002</v>
      </c>
    </row>
    <row r="538" spans="1:2" x14ac:dyDescent="0.25">
      <c r="A538">
        <v>45.931399999999996</v>
      </c>
      <c r="B538">
        <v>802.23569999999995</v>
      </c>
    </row>
    <row r="539" spans="1:2" x14ac:dyDescent="0.25">
      <c r="A539">
        <v>45.998399999999997</v>
      </c>
      <c r="B539">
        <v>831.23030000000006</v>
      </c>
    </row>
    <row r="540" spans="1:2" x14ac:dyDescent="0.25">
      <c r="A540">
        <v>46.065399999999997</v>
      </c>
      <c r="B540">
        <v>768.19939999999997</v>
      </c>
    </row>
    <row r="541" spans="1:2" x14ac:dyDescent="0.25">
      <c r="A541">
        <v>46.132399999999997</v>
      </c>
      <c r="B541">
        <v>775.51769999999999</v>
      </c>
    </row>
    <row r="542" spans="1:2" x14ac:dyDescent="0.25">
      <c r="A542">
        <v>46.199399999999997</v>
      </c>
      <c r="B542">
        <v>745.66769999999997</v>
      </c>
    </row>
    <row r="543" spans="1:2" x14ac:dyDescent="0.25">
      <c r="A543">
        <v>46.266399999999997</v>
      </c>
      <c r="B543">
        <v>700.6694</v>
      </c>
    </row>
    <row r="544" spans="1:2" x14ac:dyDescent="0.25">
      <c r="A544">
        <v>46.333399999999997</v>
      </c>
      <c r="B544">
        <v>694.99390000000005</v>
      </c>
    </row>
    <row r="545" spans="1:2" x14ac:dyDescent="0.25">
      <c r="A545">
        <v>46.400399999999998</v>
      </c>
      <c r="B545">
        <v>724.77700000000004</v>
      </c>
    </row>
    <row r="546" spans="1:2" x14ac:dyDescent="0.25">
      <c r="A546">
        <v>46.467399999999998</v>
      </c>
      <c r="B546">
        <v>718.65390000000002</v>
      </c>
    </row>
    <row r="547" spans="1:2" x14ac:dyDescent="0.25">
      <c r="A547">
        <v>46.534399999999998</v>
      </c>
      <c r="B547">
        <v>699.47540000000004</v>
      </c>
    </row>
    <row r="548" spans="1:2" x14ac:dyDescent="0.25">
      <c r="A548">
        <v>46.601399999999998</v>
      </c>
      <c r="B548">
        <v>711.73590000000002</v>
      </c>
    </row>
    <row r="549" spans="1:2" x14ac:dyDescent="0.25">
      <c r="A549">
        <v>46.668399999999998</v>
      </c>
      <c r="B549">
        <v>717.96460000000002</v>
      </c>
    </row>
    <row r="550" spans="1:2" x14ac:dyDescent="0.25">
      <c r="A550">
        <v>46.735399999999998</v>
      </c>
      <c r="B550">
        <v>749.42769999999996</v>
      </c>
    </row>
    <row r="551" spans="1:2" x14ac:dyDescent="0.25">
      <c r="A551">
        <v>46.802399999999999</v>
      </c>
      <c r="B551">
        <v>801.52859999999998</v>
      </c>
    </row>
    <row r="552" spans="1:2" x14ac:dyDescent="0.25">
      <c r="A552">
        <v>46.869399999999999</v>
      </c>
      <c r="B552">
        <v>862.81700000000001</v>
      </c>
    </row>
    <row r="553" spans="1:2" x14ac:dyDescent="0.25">
      <c r="A553">
        <v>46.936399999999999</v>
      </c>
      <c r="B553">
        <v>918.94039999999995</v>
      </c>
    </row>
    <row r="554" spans="1:2" x14ac:dyDescent="0.25">
      <c r="A554">
        <v>47.003399999999999</v>
      </c>
      <c r="B554">
        <v>1008.032</v>
      </c>
    </row>
    <row r="555" spans="1:2" x14ac:dyDescent="0.25">
      <c r="A555">
        <v>47.070399999999999</v>
      </c>
      <c r="B555">
        <v>1093.386</v>
      </c>
    </row>
    <row r="556" spans="1:2" x14ac:dyDescent="0.25">
      <c r="A556">
        <v>47.1374</v>
      </c>
      <c r="B556">
        <v>1112.95</v>
      </c>
    </row>
    <row r="557" spans="1:2" x14ac:dyDescent="0.25">
      <c r="A557">
        <v>47.2044</v>
      </c>
      <c r="B557">
        <v>993.10109999999997</v>
      </c>
    </row>
    <row r="558" spans="1:2" x14ac:dyDescent="0.25">
      <c r="A558">
        <v>47.2714</v>
      </c>
      <c r="B558">
        <v>937.62959999999998</v>
      </c>
    </row>
    <row r="559" spans="1:2" x14ac:dyDescent="0.25">
      <c r="A559">
        <v>47.3384</v>
      </c>
      <c r="B559">
        <v>894.88459999999998</v>
      </c>
    </row>
    <row r="560" spans="1:2" x14ac:dyDescent="0.25">
      <c r="A560">
        <v>47.4054</v>
      </c>
      <c r="B560">
        <v>828.38819999999998</v>
      </c>
    </row>
    <row r="561" spans="1:2" x14ac:dyDescent="0.25">
      <c r="A561">
        <v>47.4724</v>
      </c>
      <c r="B561">
        <v>842.05399999999997</v>
      </c>
    </row>
    <row r="562" spans="1:2" x14ac:dyDescent="0.25">
      <c r="A562">
        <v>47.539400000000001</v>
      </c>
      <c r="B562">
        <v>960.70860000000005</v>
      </c>
    </row>
    <row r="563" spans="1:2" x14ac:dyDescent="0.25">
      <c r="A563">
        <v>47.606400000000001</v>
      </c>
      <c r="B563">
        <v>1052.76</v>
      </c>
    </row>
    <row r="564" spans="1:2" x14ac:dyDescent="0.25">
      <c r="A564">
        <v>47.673400000000001</v>
      </c>
      <c r="B564">
        <v>1271.204</v>
      </c>
    </row>
    <row r="565" spans="1:2" x14ac:dyDescent="0.25">
      <c r="A565">
        <v>47.740400000000001</v>
      </c>
      <c r="B565">
        <v>1666.1969999999999</v>
      </c>
    </row>
    <row r="566" spans="1:2" x14ac:dyDescent="0.25">
      <c r="A566">
        <v>47.807400000000001</v>
      </c>
      <c r="B566">
        <v>2507.58</v>
      </c>
    </row>
    <row r="567" spans="1:2" x14ac:dyDescent="0.25">
      <c r="A567">
        <v>47.874400000000001</v>
      </c>
      <c r="B567">
        <v>3893.7289999999998</v>
      </c>
    </row>
    <row r="568" spans="1:2" x14ac:dyDescent="0.25">
      <c r="A568">
        <v>47.941400000000002</v>
      </c>
      <c r="B568">
        <v>5458.6180000000004</v>
      </c>
    </row>
    <row r="569" spans="1:2" x14ac:dyDescent="0.25">
      <c r="A569">
        <v>48.008400000000002</v>
      </c>
      <c r="B569">
        <v>5770.8739999999998</v>
      </c>
    </row>
    <row r="570" spans="1:2" x14ac:dyDescent="0.25">
      <c r="A570">
        <v>48.075400000000002</v>
      </c>
      <c r="B570">
        <v>4757.2780000000002</v>
      </c>
    </row>
    <row r="571" spans="1:2" x14ac:dyDescent="0.25">
      <c r="A571">
        <v>48.142400000000002</v>
      </c>
      <c r="B571">
        <v>3449.2350000000001</v>
      </c>
    </row>
    <row r="572" spans="1:2" x14ac:dyDescent="0.25">
      <c r="A572">
        <v>48.209400000000002</v>
      </c>
      <c r="B572">
        <v>2193.3519999999999</v>
      </c>
    </row>
    <row r="573" spans="1:2" x14ac:dyDescent="0.25">
      <c r="A573">
        <v>48.276400000000002</v>
      </c>
      <c r="B573">
        <v>1583.1179999999999</v>
      </c>
    </row>
    <row r="574" spans="1:2" x14ac:dyDescent="0.25">
      <c r="A574">
        <v>48.343400000000003</v>
      </c>
      <c r="B574">
        <v>1335.019</v>
      </c>
    </row>
    <row r="575" spans="1:2" x14ac:dyDescent="0.25">
      <c r="A575">
        <v>48.410400000000003</v>
      </c>
      <c r="B575">
        <v>1234.0309999999999</v>
      </c>
    </row>
    <row r="576" spans="1:2" x14ac:dyDescent="0.25">
      <c r="A576">
        <v>48.477400000000003</v>
      </c>
      <c r="B576">
        <v>1308.354</v>
      </c>
    </row>
    <row r="577" spans="1:2" x14ac:dyDescent="0.25">
      <c r="A577">
        <v>48.544400000000003</v>
      </c>
      <c r="B577">
        <v>1374.0139999999999</v>
      </c>
    </row>
    <row r="578" spans="1:2" x14ac:dyDescent="0.25">
      <c r="A578">
        <v>48.611400000000003</v>
      </c>
      <c r="B578">
        <v>1345.251</v>
      </c>
    </row>
    <row r="579" spans="1:2" x14ac:dyDescent="0.25">
      <c r="A579">
        <v>48.678400000000003</v>
      </c>
      <c r="B579">
        <v>1277.2550000000001</v>
      </c>
    </row>
    <row r="580" spans="1:2" x14ac:dyDescent="0.25">
      <c r="A580">
        <v>48.745399999999997</v>
      </c>
      <c r="B580">
        <v>1144.8040000000001</v>
      </c>
    </row>
    <row r="581" spans="1:2" x14ac:dyDescent="0.25">
      <c r="A581">
        <v>48.812399999999997</v>
      </c>
      <c r="B581">
        <v>989.9067</v>
      </c>
    </row>
    <row r="582" spans="1:2" x14ac:dyDescent="0.25">
      <c r="A582">
        <v>48.879399999999997</v>
      </c>
      <c r="B582">
        <v>909.96590000000003</v>
      </c>
    </row>
    <row r="583" spans="1:2" x14ac:dyDescent="0.25">
      <c r="A583">
        <v>48.946399999999997</v>
      </c>
      <c r="B583">
        <v>854.48299999999995</v>
      </c>
    </row>
    <row r="584" spans="1:2" x14ac:dyDescent="0.25">
      <c r="A584">
        <v>49.013399999999997</v>
      </c>
      <c r="B584">
        <v>828.30370000000005</v>
      </c>
    </row>
    <row r="585" spans="1:2" x14ac:dyDescent="0.25">
      <c r="A585">
        <v>49.080399999999997</v>
      </c>
      <c r="B585">
        <v>816.81470000000002</v>
      </c>
    </row>
    <row r="586" spans="1:2" x14ac:dyDescent="0.25">
      <c r="A586">
        <v>49.147399999999998</v>
      </c>
      <c r="B586">
        <v>779.96839999999997</v>
      </c>
    </row>
    <row r="587" spans="1:2" x14ac:dyDescent="0.25">
      <c r="A587">
        <v>49.214399999999998</v>
      </c>
      <c r="B587">
        <v>753.76369999999997</v>
      </c>
    </row>
    <row r="588" spans="1:2" x14ac:dyDescent="0.25">
      <c r="A588">
        <v>49.281399999999998</v>
      </c>
      <c r="B588">
        <v>777.82299999999998</v>
      </c>
    </row>
    <row r="589" spans="1:2" x14ac:dyDescent="0.25">
      <c r="A589">
        <v>49.348399999999998</v>
      </c>
      <c r="B589">
        <v>793.23270000000002</v>
      </c>
    </row>
    <row r="590" spans="1:2" x14ac:dyDescent="0.25">
      <c r="A590">
        <v>49.415399999999998</v>
      </c>
      <c r="B590">
        <v>762.68079999999998</v>
      </c>
    </row>
    <row r="591" spans="1:2" x14ac:dyDescent="0.25">
      <c r="A591">
        <v>49.482399999999998</v>
      </c>
      <c r="B591">
        <v>724.07989999999995</v>
      </c>
    </row>
    <row r="592" spans="1:2" x14ac:dyDescent="0.25">
      <c r="A592">
        <v>49.549399999999999</v>
      </c>
      <c r="B592">
        <v>693.2758</v>
      </c>
    </row>
    <row r="593" spans="1:2" x14ac:dyDescent="0.25">
      <c r="A593">
        <v>49.616399999999999</v>
      </c>
      <c r="B593">
        <v>674.14949999999999</v>
      </c>
    </row>
    <row r="594" spans="1:2" x14ac:dyDescent="0.25">
      <c r="A594">
        <v>49.683399999999999</v>
      </c>
      <c r="B594">
        <v>719.19299999999998</v>
      </c>
    </row>
    <row r="595" spans="1:2" x14ac:dyDescent="0.25">
      <c r="A595">
        <v>49.750399999999999</v>
      </c>
      <c r="B595">
        <v>727.49429999999995</v>
      </c>
    </row>
    <row r="596" spans="1:2" x14ac:dyDescent="0.25">
      <c r="A596">
        <v>49.817399999999999</v>
      </c>
      <c r="B596">
        <v>740.27560000000005</v>
      </c>
    </row>
    <row r="597" spans="1:2" x14ac:dyDescent="0.25">
      <c r="A597">
        <v>49.884399999999999</v>
      </c>
      <c r="B597">
        <v>754.30809999999997</v>
      </c>
    </row>
    <row r="598" spans="1:2" x14ac:dyDescent="0.25">
      <c r="A598">
        <v>49.9514</v>
      </c>
      <c r="B598">
        <v>775.20529999999997</v>
      </c>
    </row>
    <row r="599" spans="1:2" x14ac:dyDescent="0.25">
      <c r="A599">
        <v>50.0184</v>
      </c>
      <c r="B599">
        <v>834.52139999999997</v>
      </c>
    </row>
    <row r="600" spans="1:2" x14ac:dyDescent="0.25">
      <c r="A600">
        <v>50.0854</v>
      </c>
      <c r="B600">
        <v>934.67250000000001</v>
      </c>
    </row>
    <row r="601" spans="1:2" x14ac:dyDescent="0.25">
      <c r="A601">
        <v>50.1524</v>
      </c>
      <c r="B601">
        <v>1019.408</v>
      </c>
    </row>
    <row r="602" spans="1:2" x14ac:dyDescent="0.25">
      <c r="A602">
        <v>50.2194</v>
      </c>
      <c r="B602">
        <v>1122.7239999999999</v>
      </c>
    </row>
    <row r="603" spans="1:2" x14ac:dyDescent="0.25">
      <c r="A603">
        <v>50.2864</v>
      </c>
      <c r="B603">
        <v>1195.0309999999999</v>
      </c>
    </row>
    <row r="604" spans="1:2" x14ac:dyDescent="0.25">
      <c r="A604">
        <v>50.353400000000001</v>
      </c>
      <c r="B604">
        <v>1162.3499999999999</v>
      </c>
    </row>
    <row r="605" spans="1:2" x14ac:dyDescent="0.25">
      <c r="A605">
        <v>50.420400000000001</v>
      </c>
      <c r="B605">
        <v>1142.76</v>
      </c>
    </row>
    <row r="606" spans="1:2" x14ac:dyDescent="0.25">
      <c r="A606">
        <v>50.487400000000001</v>
      </c>
      <c r="B606">
        <v>1042.6130000000001</v>
      </c>
    </row>
    <row r="607" spans="1:2" x14ac:dyDescent="0.25">
      <c r="A607">
        <v>50.554400000000001</v>
      </c>
      <c r="B607">
        <v>947.97929999999997</v>
      </c>
    </row>
    <row r="608" spans="1:2" x14ac:dyDescent="0.25">
      <c r="A608">
        <v>50.621400000000001</v>
      </c>
      <c r="B608">
        <v>965.87120000000004</v>
      </c>
    </row>
    <row r="609" spans="1:2" x14ac:dyDescent="0.25">
      <c r="A609">
        <v>50.688400000000001</v>
      </c>
      <c r="B609">
        <v>1038.8420000000001</v>
      </c>
    </row>
    <row r="610" spans="1:2" x14ac:dyDescent="0.25">
      <c r="A610">
        <v>50.755400000000002</v>
      </c>
      <c r="B610">
        <v>1103.8230000000001</v>
      </c>
    </row>
    <row r="611" spans="1:2" x14ac:dyDescent="0.25">
      <c r="A611">
        <v>50.822400000000002</v>
      </c>
      <c r="B611">
        <v>1109.3599999999999</v>
      </c>
    </row>
    <row r="612" spans="1:2" x14ac:dyDescent="0.25">
      <c r="A612">
        <v>50.889400000000002</v>
      </c>
      <c r="B612">
        <v>1103.624</v>
      </c>
    </row>
    <row r="613" spans="1:2" x14ac:dyDescent="0.25">
      <c r="A613">
        <v>50.956400000000002</v>
      </c>
      <c r="B613">
        <v>1075.547</v>
      </c>
    </row>
    <row r="614" spans="1:2" x14ac:dyDescent="0.25">
      <c r="A614">
        <v>51.023400000000002</v>
      </c>
      <c r="B614">
        <v>1019.654</v>
      </c>
    </row>
    <row r="615" spans="1:2" x14ac:dyDescent="0.25">
      <c r="A615">
        <v>51.090400000000002</v>
      </c>
      <c r="B615">
        <v>1027.2049999999999</v>
      </c>
    </row>
    <row r="616" spans="1:2" x14ac:dyDescent="0.25">
      <c r="A616">
        <v>51.157400000000003</v>
      </c>
      <c r="B616">
        <v>1100.701</v>
      </c>
    </row>
    <row r="617" spans="1:2" x14ac:dyDescent="0.25">
      <c r="A617">
        <v>51.224400000000003</v>
      </c>
      <c r="B617">
        <v>1266.069</v>
      </c>
    </row>
    <row r="618" spans="1:2" x14ac:dyDescent="0.25">
      <c r="A618">
        <v>51.291400000000003</v>
      </c>
      <c r="B618">
        <v>1535.1469999999999</v>
      </c>
    </row>
    <row r="619" spans="1:2" x14ac:dyDescent="0.25">
      <c r="A619">
        <v>51.358400000000003</v>
      </c>
      <c r="B619">
        <v>1816.8589999999999</v>
      </c>
    </row>
    <row r="620" spans="1:2" x14ac:dyDescent="0.25">
      <c r="A620">
        <v>51.425400000000003</v>
      </c>
      <c r="B620">
        <v>1865.1969999999999</v>
      </c>
    </row>
    <row r="621" spans="1:2" x14ac:dyDescent="0.25">
      <c r="A621">
        <v>51.492400000000004</v>
      </c>
      <c r="B621">
        <v>1698.0160000000001</v>
      </c>
    </row>
    <row r="622" spans="1:2" x14ac:dyDescent="0.25">
      <c r="A622">
        <v>51.559399999999997</v>
      </c>
      <c r="B622">
        <v>1470.431</v>
      </c>
    </row>
    <row r="623" spans="1:2" x14ac:dyDescent="0.25">
      <c r="A623">
        <v>51.626399999999997</v>
      </c>
      <c r="B623">
        <v>1202.2860000000001</v>
      </c>
    </row>
    <row r="624" spans="1:2" x14ac:dyDescent="0.25">
      <c r="A624">
        <v>51.693399999999997</v>
      </c>
      <c r="B624">
        <v>988.12390000000005</v>
      </c>
    </row>
    <row r="625" spans="1:2" x14ac:dyDescent="0.25">
      <c r="A625">
        <v>51.760399999999997</v>
      </c>
      <c r="B625">
        <v>872.49980000000005</v>
      </c>
    </row>
    <row r="626" spans="1:2" x14ac:dyDescent="0.25">
      <c r="A626">
        <v>51.827399999999997</v>
      </c>
      <c r="B626">
        <v>797.82860000000005</v>
      </c>
    </row>
    <row r="627" spans="1:2" x14ac:dyDescent="0.25">
      <c r="A627">
        <v>51.894399999999997</v>
      </c>
      <c r="B627">
        <v>767.3383</v>
      </c>
    </row>
    <row r="628" spans="1:2" x14ac:dyDescent="0.25">
      <c r="A628">
        <v>51.961399999999998</v>
      </c>
      <c r="B628">
        <v>746.68880000000001</v>
      </c>
    </row>
    <row r="629" spans="1:2" x14ac:dyDescent="0.25">
      <c r="A629">
        <v>52.028399999999998</v>
      </c>
      <c r="B629">
        <v>747.61260000000004</v>
      </c>
    </row>
    <row r="630" spans="1:2" x14ac:dyDescent="0.25">
      <c r="A630">
        <v>52.095399999999998</v>
      </c>
      <c r="B630">
        <v>724.29129999999998</v>
      </c>
    </row>
    <row r="631" spans="1:2" x14ac:dyDescent="0.25">
      <c r="A631">
        <v>52.162399999999998</v>
      </c>
      <c r="B631">
        <v>686.74850000000004</v>
      </c>
    </row>
    <row r="632" spans="1:2" x14ac:dyDescent="0.25">
      <c r="A632">
        <v>52.229399999999998</v>
      </c>
      <c r="B632">
        <v>697.82439999999997</v>
      </c>
    </row>
    <row r="633" spans="1:2" x14ac:dyDescent="0.25">
      <c r="A633">
        <v>52.296399999999998</v>
      </c>
      <c r="B633">
        <v>719.48889999999994</v>
      </c>
    </row>
    <row r="634" spans="1:2" x14ac:dyDescent="0.25">
      <c r="A634">
        <v>52.363399999999999</v>
      </c>
      <c r="B634">
        <v>706.11210000000005</v>
      </c>
    </row>
    <row r="635" spans="1:2" x14ac:dyDescent="0.25">
      <c r="A635">
        <v>52.430399999999999</v>
      </c>
      <c r="B635">
        <v>659.05280000000005</v>
      </c>
    </row>
    <row r="636" spans="1:2" x14ac:dyDescent="0.25">
      <c r="A636">
        <v>52.497399999999999</v>
      </c>
      <c r="B636">
        <v>659.84069999999997</v>
      </c>
    </row>
    <row r="637" spans="1:2" x14ac:dyDescent="0.25">
      <c r="A637">
        <v>52.564399999999999</v>
      </c>
      <c r="B637">
        <v>714.44119999999998</v>
      </c>
    </row>
    <row r="638" spans="1:2" x14ac:dyDescent="0.25">
      <c r="A638">
        <v>52.631399999999999</v>
      </c>
      <c r="B638">
        <v>732.14099999999996</v>
      </c>
    </row>
    <row r="639" spans="1:2" x14ac:dyDescent="0.25">
      <c r="A639">
        <v>52.698399999999999</v>
      </c>
      <c r="B639">
        <v>716.6241</v>
      </c>
    </row>
    <row r="640" spans="1:2" x14ac:dyDescent="0.25">
      <c r="A640">
        <v>52.7654</v>
      </c>
      <c r="B640">
        <v>718.29899999999998</v>
      </c>
    </row>
    <row r="641" spans="1:2" x14ac:dyDescent="0.25">
      <c r="A641">
        <v>52.8324</v>
      </c>
      <c r="B641">
        <v>712.92560000000003</v>
      </c>
    </row>
    <row r="642" spans="1:2" x14ac:dyDescent="0.25">
      <c r="A642">
        <v>52.8994</v>
      </c>
      <c r="B642">
        <v>734.3365</v>
      </c>
    </row>
    <row r="643" spans="1:2" x14ac:dyDescent="0.25">
      <c r="A643">
        <v>52.9664</v>
      </c>
      <c r="B643">
        <v>764.71540000000005</v>
      </c>
    </row>
    <row r="644" spans="1:2" x14ac:dyDescent="0.25">
      <c r="A644">
        <v>53.0334</v>
      </c>
      <c r="B644">
        <v>770.12130000000002</v>
      </c>
    </row>
    <row r="645" spans="1:2" x14ac:dyDescent="0.25">
      <c r="A645">
        <v>53.1004</v>
      </c>
      <c r="B645">
        <v>764.02080000000001</v>
      </c>
    </row>
    <row r="646" spans="1:2" x14ac:dyDescent="0.25">
      <c r="A646">
        <v>53.167400000000001</v>
      </c>
      <c r="B646">
        <v>763.4941</v>
      </c>
    </row>
    <row r="647" spans="1:2" x14ac:dyDescent="0.25">
      <c r="A647">
        <v>53.234400000000001</v>
      </c>
      <c r="B647">
        <v>740.73749999999995</v>
      </c>
    </row>
    <row r="648" spans="1:2" x14ac:dyDescent="0.25">
      <c r="A648">
        <v>53.301400000000001</v>
      </c>
      <c r="B648">
        <v>729.43380000000002</v>
      </c>
    </row>
    <row r="649" spans="1:2" x14ac:dyDescent="0.25">
      <c r="A649">
        <v>53.368400000000001</v>
      </c>
      <c r="B649">
        <v>718.51949999999999</v>
      </c>
    </row>
    <row r="650" spans="1:2" x14ac:dyDescent="0.25">
      <c r="A650">
        <v>53.435400000000001</v>
      </c>
      <c r="B650">
        <v>686.97029999999995</v>
      </c>
    </row>
    <row r="651" spans="1:2" x14ac:dyDescent="0.25">
      <c r="A651">
        <v>53.502400000000002</v>
      </c>
      <c r="B651">
        <v>709.25660000000005</v>
      </c>
    </row>
    <row r="652" spans="1:2" x14ac:dyDescent="0.25">
      <c r="A652">
        <v>53.569400000000002</v>
      </c>
      <c r="B652">
        <v>717.72519999999997</v>
      </c>
    </row>
    <row r="653" spans="1:2" x14ac:dyDescent="0.25">
      <c r="A653">
        <v>53.636400000000002</v>
      </c>
      <c r="B653">
        <v>714.26199999999994</v>
      </c>
    </row>
    <row r="654" spans="1:2" x14ac:dyDescent="0.25">
      <c r="A654">
        <v>53.703400000000002</v>
      </c>
      <c r="B654">
        <v>712.08860000000004</v>
      </c>
    </row>
    <row r="655" spans="1:2" x14ac:dyDescent="0.25">
      <c r="A655">
        <v>53.770400000000002</v>
      </c>
      <c r="B655">
        <v>717.62130000000002</v>
      </c>
    </row>
    <row r="656" spans="1:2" x14ac:dyDescent="0.25">
      <c r="A656">
        <v>53.837400000000002</v>
      </c>
      <c r="B656">
        <v>723.49590000000001</v>
      </c>
    </row>
    <row r="657" spans="1:2" x14ac:dyDescent="0.25">
      <c r="A657">
        <v>53.904400000000003</v>
      </c>
      <c r="B657">
        <v>687.79480000000001</v>
      </c>
    </row>
    <row r="658" spans="1:2" x14ac:dyDescent="0.25">
      <c r="A658">
        <v>53.971400000000003</v>
      </c>
      <c r="B658">
        <v>688.77779999999996</v>
      </c>
    </row>
    <row r="659" spans="1:2" x14ac:dyDescent="0.25">
      <c r="A659">
        <v>54.038400000000003</v>
      </c>
      <c r="B659">
        <v>681.90909999999997</v>
      </c>
    </row>
    <row r="660" spans="1:2" x14ac:dyDescent="0.25">
      <c r="A660">
        <v>54.105400000000003</v>
      </c>
      <c r="B660">
        <v>661.10159999999996</v>
      </c>
    </row>
    <row r="661" spans="1:2" x14ac:dyDescent="0.25">
      <c r="A661">
        <v>54.172400000000003</v>
      </c>
      <c r="B661">
        <v>677.76829999999995</v>
      </c>
    </row>
    <row r="662" spans="1:2" x14ac:dyDescent="0.25">
      <c r="A662">
        <v>54.239400000000003</v>
      </c>
      <c r="B662">
        <v>672.99099999999999</v>
      </c>
    </row>
    <row r="663" spans="1:2" x14ac:dyDescent="0.25">
      <c r="A663">
        <v>54.306399999999996</v>
      </c>
      <c r="B663">
        <v>683.07090000000005</v>
      </c>
    </row>
    <row r="664" spans="1:2" x14ac:dyDescent="0.25">
      <c r="A664">
        <v>54.373399999999997</v>
      </c>
      <c r="B664">
        <v>692.64250000000004</v>
      </c>
    </row>
    <row r="665" spans="1:2" x14ac:dyDescent="0.25">
      <c r="A665">
        <v>54.440399999999997</v>
      </c>
      <c r="B665">
        <v>700.32159999999999</v>
      </c>
    </row>
    <row r="666" spans="1:2" x14ac:dyDescent="0.25">
      <c r="A666">
        <v>54.507399999999997</v>
      </c>
      <c r="B666">
        <v>699.75360000000001</v>
      </c>
    </row>
    <row r="667" spans="1:2" x14ac:dyDescent="0.25">
      <c r="A667">
        <v>54.574399999999997</v>
      </c>
      <c r="B667">
        <v>671.46849999999995</v>
      </c>
    </row>
    <row r="668" spans="1:2" x14ac:dyDescent="0.25">
      <c r="A668">
        <v>54.641399999999997</v>
      </c>
      <c r="B668">
        <v>658.91399999999999</v>
      </c>
    </row>
    <row r="669" spans="1:2" x14ac:dyDescent="0.25">
      <c r="A669">
        <v>54.708399999999997</v>
      </c>
      <c r="B669">
        <v>690.75840000000005</v>
      </c>
    </row>
    <row r="670" spans="1:2" x14ac:dyDescent="0.25">
      <c r="A670">
        <v>54.775399999999998</v>
      </c>
      <c r="B670">
        <v>678.52570000000003</v>
      </c>
    </row>
    <row r="671" spans="1:2" x14ac:dyDescent="0.25">
      <c r="A671">
        <v>54.842399999999998</v>
      </c>
      <c r="B671">
        <v>646.00120000000004</v>
      </c>
    </row>
    <row r="672" spans="1:2" x14ac:dyDescent="0.25">
      <c r="A672">
        <v>54.909399999999998</v>
      </c>
      <c r="B672">
        <v>656.50649999999996</v>
      </c>
    </row>
    <row r="673" spans="1:2" x14ac:dyDescent="0.25">
      <c r="A673">
        <v>54.976399999999998</v>
      </c>
      <c r="B673">
        <v>671.10879999999997</v>
      </c>
    </row>
    <row r="674" spans="1:2" x14ac:dyDescent="0.25">
      <c r="A674">
        <v>55.043399999999998</v>
      </c>
      <c r="B674">
        <v>650.35389999999995</v>
      </c>
    </row>
    <row r="675" spans="1:2" x14ac:dyDescent="0.25">
      <c r="A675">
        <v>55.110399999999998</v>
      </c>
      <c r="B675">
        <v>645.11770000000001</v>
      </c>
    </row>
    <row r="676" spans="1:2" x14ac:dyDescent="0.25">
      <c r="A676">
        <v>55.177399999999999</v>
      </c>
      <c r="B676">
        <v>669.9316</v>
      </c>
    </row>
    <row r="677" spans="1:2" x14ac:dyDescent="0.25">
      <c r="A677">
        <v>55.244399999999999</v>
      </c>
      <c r="B677">
        <v>682.82380000000001</v>
      </c>
    </row>
    <row r="678" spans="1:2" x14ac:dyDescent="0.25">
      <c r="A678">
        <v>55.311399999999999</v>
      </c>
      <c r="B678">
        <v>695.20420000000001</v>
      </c>
    </row>
    <row r="679" spans="1:2" x14ac:dyDescent="0.25">
      <c r="A679">
        <v>55.378399999999999</v>
      </c>
      <c r="B679">
        <v>714.95349999999996</v>
      </c>
    </row>
    <row r="680" spans="1:2" x14ac:dyDescent="0.25">
      <c r="A680">
        <v>55.445399999999999</v>
      </c>
      <c r="B680">
        <v>680.56970000000001</v>
      </c>
    </row>
    <row r="681" spans="1:2" x14ac:dyDescent="0.25">
      <c r="A681">
        <v>55.5124</v>
      </c>
      <c r="B681">
        <v>681.85479999999995</v>
      </c>
    </row>
    <row r="682" spans="1:2" x14ac:dyDescent="0.25">
      <c r="A682">
        <v>55.5794</v>
      </c>
      <c r="B682">
        <v>716.79520000000002</v>
      </c>
    </row>
    <row r="683" spans="1:2" x14ac:dyDescent="0.25">
      <c r="A683">
        <v>55.6464</v>
      </c>
      <c r="B683">
        <v>697.93330000000003</v>
      </c>
    </row>
    <row r="684" spans="1:2" x14ac:dyDescent="0.25">
      <c r="A684">
        <v>55.7134</v>
      </c>
      <c r="B684">
        <v>717.9076</v>
      </c>
    </row>
    <row r="685" spans="1:2" x14ac:dyDescent="0.25">
      <c r="A685">
        <v>55.7804</v>
      </c>
      <c r="B685">
        <v>786.81219999999996</v>
      </c>
    </row>
    <row r="686" spans="1:2" x14ac:dyDescent="0.25">
      <c r="A686">
        <v>55.8474</v>
      </c>
      <c r="B686">
        <v>784.39369999999997</v>
      </c>
    </row>
    <row r="687" spans="1:2" x14ac:dyDescent="0.25">
      <c r="A687">
        <v>55.914400000000001</v>
      </c>
      <c r="B687">
        <v>771.99149999999997</v>
      </c>
    </row>
    <row r="688" spans="1:2" x14ac:dyDescent="0.25">
      <c r="A688">
        <v>55.981400000000001</v>
      </c>
      <c r="B688">
        <v>785.49109999999996</v>
      </c>
    </row>
    <row r="689" spans="1:2" x14ac:dyDescent="0.25">
      <c r="A689">
        <v>56.048400000000001</v>
      </c>
      <c r="B689">
        <v>774.60199999999998</v>
      </c>
    </row>
    <row r="690" spans="1:2" x14ac:dyDescent="0.25">
      <c r="A690">
        <v>56.115400000000001</v>
      </c>
      <c r="B690">
        <v>760.43380000000002</v>
      </c>
    </row>
    <row r="691" spans="1:2" x14ac:dyDescent="0.25">
      <c r="A691">
        <v>56.182400000000001</v>
      </c>
      <c r="B691">
        <v>784.86320000000001</v>
      </c>
    </row>
    <row r="692" spans="1:2" x14ac:dyDescent="0.25">
      <c r="A692">
        <v>56.249400000000001</v>
      </c>
      <c r="B692">
        <v>852.73919999999998</v>
      </c>
    </row>
    <row r="693" spans="1:2" x14ac:dyDescent="0.25">
      <c r="A693">
        <v>56.316400000000002</v>
      </c>
      <c r="B693">
        <v>858.32950000000005</v>
      </c>
    </row>
    <row r="694" spans="1:2" x14ac:dyDescent="0.25">
      <c r="A694">
        <v>56.383400000000002</v>
      </c>
      <c r="B694">
        <v>923.33810000000005</v>
      </c>
    </row>
    <row r="695" spans="1:2" x14ac:dyDescent="0.25">
      <c r="A695">
        <v>56.450400000000002</v>
      </c>
      <c r="B695">
        <v>1011.343</v>
      </c>
    </row>
    <row r="696" spans="1:2" x14ac:dyDescent="0.25">
      <c r="A696">
        <v>56.517400000000002</v>
      </c>
      <c r="B696">
        <v>1095.0719999999999</v>
      </c>
    </row>
    <row r="697" spans="1:2" x14ac:dyDescent="0.25">
      <c r="A697">
        <v>56.584400000000002</v>
      </c>
      <c r="B697">
        <v>1153.9380000000001</v>
      </c>
    </row>
    <row r="698" spans="1:2" x14ac:dyDescent="0.25">
      <c r="A698">
        <v>56.651400000000002</v>
      </c>
      <c r="B698">
        <v>1141.4760000000001</v>
      </c>
    </row>
    <row r="699" spans="1:2" x14ac:dyDescent="0.25">
      <c r="A699">
        <v>56.718400000000003</v>
      </c>
      <c r="B699">
        <v>1116.154</v>
      </c>
    </row>
    <row r="700" spans="1:2" x14ac:dyDescent="0.25">
      <c r="A700">
        <v>56.785400000000003</v>
      </c>
      <c r="B700">
        <v>1164.3689999999999</v>
      </c>
    </row>
    <row r="701" spans="1:2" x14ac:dyDescent="0.25">
      <c r="A701">
        <v>56.852400000000003</v>
      </c>
      <c r="B701">
        <v>1269.317</v>
      </c>
    </row>
    <row r="702" spans="1:2" x14ac:dyDescent="0.25">
      <c r="A702">
        <v>56.919400000000003</v>
      </c>
      <c r="B702">
        <v>1425.0429999999999</v>
      </c>
    </row>
    <row r="703" spans="1:2" x14ac:dyDescent="0.25">
      <c r="A703">
        <v>56.986400000000003</v>
      </c>
      <c r="B703">
        <v>1674.809</v>
      </c>
    </row>
    <row r="704" spans="1:2" x14ac:dyDescent="0.25">
      <c r="A704">
        <v>57.053400000000003</v>
      </c>
      <c r="B704">
        <v>1826.645</v>
      </c>
    </row>
    <row r="705" spans="1:2" x14ac:dyDescent="0.25">
      <c r="A705">
        <v>57.120399999999997</v>
      </c>
      <c r="B705">
        <v>1772.6990000000001</v>
      </c>
    </row>
    <row r="706" spans="1:2" x14ac:dyDescent="0.25">
      <c r="A706">
        <v>57.187399999999997</v>
      </c>
      <c r="B706">
        <v>1710.8420000000001</v>
      </c>
    </row>
    <row r="707" spans="1:2" x14ac:dyDescent="0.25">
      <c r="A707">
        <v>57.254399999999997</v>
      </c>
      <c r="B707">
        <v>1630.356</v>
      </c>
    </row>
    <row r="708" spans="1:2" x14ac:dyDescent="0.25">
      <c r="A708">
        <v>57.321399999999997</v>
      </c>
      <c r="B708">
        <v>1557.8209999999999</v>
      </c>
    </row>
    <row r="709" spans="1:2" x14ac:dyDescent="0.25">
      <c r="A709">
        <v>57.388399999999997</v>
      </c>
      <c r="B709">
        <v>1589.82</v>
      </c>
    </row>
    <row r="710" spans="1:2" x14ac:dyDescent="0.25">
      <c r="A710">
        <v>57.455399999999997</v>
      </c>
      <c r="B710">
        <v>1572.492</v>
      </c>
    </row>
    <row r="711" spans="1:2" x14ac:dyDescent="0.25">
      <c r="A711">
        <v>57.522399999999998</v>
      </c>
      <c r="B711">
        <v>1430.5619999999999</v>
      </c>
    </row>
    <row r="712" spans="1:2" x14ac:dyDescent="0.25">
      <c r="A712">
        <v>57.589399999999998</v>
      </c>
      <c r="B712">
        <v>1244.5550000000001</v>
      </c>
    </row>
    <row r="713" spans="1:2" x14ac:dyDescent="0.25">
      <c r="A713">
        <v>57.656399999999998</v>
      </c>
      <c r="B713">
        <v>1108.6759999999999</v>
      </c>
    </row>
    <row r="714" spans="1:2" x14ac:dyDescent="0.25">
      <c r="A714">
        <v>57.723399999999998</v>
      </c>
      <c r="B714">
        <v>965.0154</v>
      </c>
    </row>
    <row r="715" spans="1:2" x14ac:dyDescent="0.25">
      <c r="A715">
        <v>57.790399999999998</v>
      </c>
      <c r="B715">
        <v>840.78959999999995</v>
      </c>
    </row>
    <row r="716" spans="1:2" x14ac:dyDescent="0.25">
      <c r="A716">
        <v>57.857399999999998</v>
      </c>
      <c r="B716">
        <v>768.98400000000004</v>
      </c>
    </row>
    <row r="717" spans="1:2" x14ac:dyDescent="0.25">
      <c r="A717">
        <v>57.924399999999999</v>
      </c>
      <c r="B717">
        <v>748.0299</v>
      </c>
    </row>
    <row r="718" spans="1:2" x14ac:dyDescent="0.25">
      <c r="A718">
        <v>57.991399999999999</v>
      </c>
      <c r="B718">
        <v>731.17330000000004</v>
      </c>
    </row>
    <row r="719" spans="1:2" x14ac:dyDescent="0.25">
      <c r="A719">
        <v>58.058399999999999</v>
      </c>
      <c r="B719">
        <v>691.23389999999995</v>
      </c>
    </row>
    <row r="720" spans="1:2" x14ac:dyDescent="0.25">
      <c r="A720">
        <v>58.125399999999999</v>
      </c>
      <c r="B720">
        <v>668.35990000000004</v>
      </c>
    </row>
    <row r="721" spans="1:2" x14ac:dyDescent="0.25">
      <c r="A721">
        <v>58.192399999999999</v>
      </c>
      <c r="B721">
        <v>683.66219999999998</v>
      </c>
    </row>
    <row r="722" spans="1:2" x14ac:dyDescent="0.25">
      <c r="A722">
        <v>58.259399999999999</v>
      </c>
      <c r="B722">
        <v>687.65110000000004</v>
      </c>
    </row>
    <row r="723" spans="1:2" x14ac:dyDescent="0.25">
      <c r="A723">
        <v>58.3264</v>
      </c>
      <c r="B723">
        <v>670.23710000000005</v>
      </c>
    </row>
    <row r="724" spans="1:2" x14ac:dyDescent="0.25">
      <c r="A724">
        <v>58.3934</v>
      </c>
      <c r="B724">
        <v>671.75570000000005</v>
      </c>
    </row>
    <row r="725" spans="1:2" x14ac:dyDescent="0.25">
      <c r="A725">
        <v>58.4604</v>
      </c>
      <c r="B725">
        <v>721.95169999999996</v>
      </c>
    </row>
    <row r="726" spans="1:2" x14ac:dyDescent="0.25">
      <c r="A726">
        <v>58.5274</v>
      </c>
      <c r="B726">
        <v>771.12379999999996</v>
      </c>
    </row>
    <row r="727" spans="1:2" x14ac:dyDescent="0.25">
      <c r="A727">
        <v>58.5944</v>
      </c>
      <c r="B727">
        <v>749.3021</v>
      </c>
    </row>
    <row r="728" spans="1:2" x14ac:dyDescent="0.25">
      <c r="A728">
        <v>58.6614</v>
      </c>
      <c r="B728">
        <v>853.1567</v>
      </c>
    </row>
    <row r="729" spans="1:2" x14ac:dyDescent="0.25">
      <c r="A729">
        <v>58.728400000000001</v>
      </c>
      <c r="B729">
        <v>894.61630000000002</v>
      </c>
    </row>
    <row r="730" spans="1:2" x14ac:dyDescent="0.25">
      <c r="A730">
        <v>58.795400000000001</v>
      </c>
      <c r="B730">
        <v>905.18520000000001</v>
      </c>
    </row>
    <row r="731" spans="1:2" x14ac:dyDescent="0.25">
      <c r="A731">
        <v>58.862400000000001</v>
      </c>
      <c r="B731">
        <v>941.9674</v>
      </c>
    </row>
    <row r="732" spans="1:2" x14ac:dyDescent="0.25">
      <c r="A732">
        <v>58.929400000000001</v>
      </c>
      <c r="B732">
        <v>917.63490000000002</v>
      </c>
    </row>
    <row r="733" spans="1:2" x14ac:dyDescent="0.25">
      <c r="A733">
        <v>58.996400000000001</v>
      </c>
      <c r="B733">
        <v>837.82050000000004</v>
      </c>
    </row>
    <row r="734" spans="1:2" x14ac:dyDescent="0.25">
      <c r="A734">
        <v>59.063400000000001</v>
      </c>
      <c r="B734">
        <v>789.79960000000005</v>
      </c>
    </row>
    <row r="735" spans="1:2" x14ac:dyDescent="0.25">
      <c r="A735">
        <v>59.130400000000002</v>
      </c>
      <c r="B735">
        <v>778.90470000000005</v>
      </c>
    </row>
    <row r="736" spans="1:2" x14ac:dyDescent="0.25">
      <c r="A736">
        <v>59.197400000000002</v>
      </c>
      <c r="B736">
        <v>747.14610000000005</v>
      </c>
    </row>
    <row r="737" spans="1:2" x14ac:dyDescent="0.25">
      <c r="A737">
        <v>59.264400000000002</v>
      </c>
      <c r="B737">
        <v>696.00819999999999</v>
      </c>
    </row>
    <row r="738" spans="1:2" x14ac:dyDescent="0.25">
      <c r="A738">
        <v>59.331400000000002</v>
      </c>
      <c r="B738">
        <v>706.82539999999995</v>
      </c>
    </row>
    <row r="739" spans="1:2" x14ac:dyDescent="0.25">
      <c r="A739">
        <v>59.398400000000002</v>
      </c>
      <c r="B739">
        <v>718.00139999999999</v>
      </c>
    </row>
    <row r="740" spans="1:2" x14ac:dyDescent="0.25">
      <c r="A740">
        <v>59.465400000000002</v>
      </c>
      <c r="B740">
        <v>688.15880000000004</v>
      </c>
    </row>
    <row r="741" spans="1:2" x14ac:dyDescent="0.25">
      <c r="A741">
        <v>59.532400000000003</v>
      </c>
      <c r="B741">
        <v>693.82270000000005</v>
      </c>
    </row>
    <row r="742" spans="1:2" x14ac:dyDescent="0.25">
      <c r="A742">
        <v>59.599400000000003</v>
      </c>
      <c r="B742">
        <v>683.79849999999999</v>
      </c>
    </row>
    <row r="743" spans="1:2" x14ac:dyDescent="0.25">
      <c r="A743">
        <v>59.666400000000003</v>
      </c>
      <c r="B743">
        <v>710.00350000000003</v>
      </c>
    </row>
    <row r="744" spans="1:2" x14ac:dyDescent="0.25">
      <c r="A744">
        <v>59.733400000000003</v>
      </c>
      <c r="B744">
        <v>691.33199999999999</v>
      </c>
    </row>
    <row r="745" spans="1:2" x14ac:dyDescent="0.25">
      <c r="A745">
        <v>59.800400000000003</v>
      </c>
      <c r="B745">
        <v>698.49739999999997</v>
      </c>
    </row>
    <row r="746" spans="1:2" x14ac:dyDescent="0.25">
      <c r="A746">
        <v>59.867400000000004</v>
      </c>
      <c r="B746">
        <v>679.19860000000006</v>
      </c>
    </row>
    <row r="747" spans="1:2" x14ac:dyDescent="0.25">
      <c r="A747">
        <v>59.934399999999997</v>
      </c>
      <c r="B747">
        <v>705.33709999999996</v>
      </c>
    </row>
    <row r="748" spans="1:2" x14ac:dyDescent="0.25">
      <c r="A748">
        <v>60.001399999999997</v>
      </c>
      <c r="B748">
        <v>717.54330000000004</v>
      </c>
    </row>
    <row r="749" spans="1:2" x14ac:dyDescent="0.25">
      <c r="A749">
        <v>60.068399999999997</v>
      </c>
      <c r="B749">
        <v>752.10649999999998</v>
      </c>
    </row>
    <row r="750" spans="1:2" x14ac:dyDescent="0.25">
      <c r="A750">
        <v>60.135399999999997</v>
      </c>
      <c r="B750">
        <v>779.67499999999995</v>
      </c>
    </row>
    <row r="751" spans="1:2" x14ac:dyDescent="0.25">
      <c r="A751">
        <v>60.202399999999997</v>
      </c>
      <c r="B751">
        <v>834.31320000000005</v>
      </c>
    </row>
    <row r="752" spans="1:2" x14ac:dyDescent="0.25">
      <c r="A752">
        <v>60.269399999999997</v>
      </c>
      <c r="B752">
        <v>898.51549999999997</v>
      </c>
    </row>
    <row r="753" spans="1:2" x14ac:dyDescent="0.25">
      <c r="A753">
        <v>60.336399999999998</v>
      </c>
      <c r="B753">
        <v>917.96429999999998</v>
      </c>
    </row>
    <row r="754" spans="1:2" x14ac:dyDescent="0.25">
      <c r="A754">
        <v>60.403399999999998</v>
      </c>
      <c r="B754">
        <v>955.40650000000005</v>
      </c>
    </row>
    <row r="755" spans="1:2" x14ac:dyDescent="0.25">
      <c r="A755">
        <v>60.470399999999998</v>
      </c>
      <c r="B755">
        <v>978.4357</v>
      </c>
    </row>
    <row r="756" spans="1:2" x14ac:dyDescent="0.25">
      <c r="A756">
        <v>60.537399999999998</v>
      </c>
      <c r="B756">
        <v>923.68949999999995</v>
      </c>
    </row>
    <row r="757" spans="1:2" x14ac:dyDescent="0.25">
      <c r="A757">
        <v>60.604399999999998</v>
      </c>
      <c r="B757">
        <v>919</v>
      </c>
    </row>
    <row r="758" spans="1:2" x14ac:dyDescent="0.25">
      <c r="A758">
        <v>60.671399999999998</v>
      </c>
      <c r="B758">
        <v>951.83439999999996</v>
      </c>
    </row>
    <row r="759" spans="1:2" x14ac:dyDescent="0.25">
      <c r="A759">
        <v>60.738399999999999</v>
      </c>
      <c r="B759">
        <v>992.69309999999996</v>
      </c>
    </row>
    <row r="760" spans="1:2" x14ac:dyDescent="0.25">
      <c r="A760">
        <v>60.805399999999999</v>
      </c>
      <c r="B760">
        <v>1093.827</v>
      </c>
    </row>
    <row r="761" spans="1:2" x14ac:dyDescent="0.25">
      <c r="A761">
        <v>60.872399999999999</v>
      </c>
      <c r="B761">
        <v>1041.009</v>
      </c>
    </row>
    <row r="762" spans="1:2" x14ac:dyDescent="0.25">
      <c r="A762">
        <v>60.939399999999999</v>
      </c>
      <c r="B762">
        <v>1074.4000000000001</v>
      </c>
    </row>
    <row r="763" spans="1:2" x14ac:dyDescent="0.25">
      <c r="A763">
        <v>61.006399999999999</v>
      </c>
      <c r="B763">
        <v>1122.7919999999999</v>
      </c>
    </row>
    <row r="764" spans="1:2" x14ac:dyDescent="0.25">
      <c r="A764">
        <v>61.073399999999999</v>
      </c>
      <c r="B764">
        <v>1053.855</v>
      </c>
    </row>
    <row r="765" spans="1:2" x14ac:dyDescent="0.25">
      <c r="A765">
        <v>61.1404</v>
      </c>
      <c r="B765">
        <v>930.8691</v>
      </c>
    </row>
    <row r="766" spans="1:2" x14ac:dyDescent="0.25">
      <c r="A766">
        <v>61.2074</v>
      </c>
      <c r="B766">
        <v>850.90030000000002</v>
      </c>
    </row>
    <row r="767" spans="1:2" x14ac:dyDescent="0.25">
      <c r="A767">
        <v>61.2744</v>
      </c>
      <c r="B767">
        <v>787.29560000000004</v>
      </c>
    </row>
    <row r="768" spans="1:2" x14ac:dyDescent="0.25">
      <c r="A768">
        <v>61.3414</v>
      </c>
      <c r="B768">
        <v>775.32780000000002</v>
      </c>
    </row>
    <row r="769" spans="1:2" x14ac:dyDescent="0.25">
      <c r="A769">
        <v>61.4084</v>
      </c>
      <c r="B769">
        <v>688.11569999999995</v>
      </c>
    </row>
    <row r="770" spans="1:2" x14ac:dyDescent="0.25">
      <c r="A770">
        <v>61.4754</v>
      </c>
      <c r="B770">
        <v>659.10090000000002</v>
      </c>
    </row>
    <row r="771" spans="1:2" x14ac:dyDescent="0.25">
      <c r="A771">
        <v>61.542400000000001</v>
      </c>
      <c r="B771">
        <v>637.65909999999997</v>
      </c>
    </row>
    <row r="772" spans="1:2" x14ac:dyDescent="0.25">
      <c r="A772">
        <v>61.609400000000001</v>
      </c>
      <c r="B772">
        <v>672.76710000000003</v>
      </c>
    </row>
    <row r="773" spans="1:2" x14ac:dyDescent="0.25">
      <c r="A773">
        <v>61.676400000000001</v>
      </c>
      <c r="B773">
        <v>621.83050000000003</v>
      </c>
    </row>
    <row r="774" spans="1:2" x14ac:dyDescent="0.25">
      <c r="A774">
        <v>61.743400000000001</v>
      </c>
      <c r="B774">
        <v>664.19799999999998</v>
      </c>
    </row>
    <row r="775" spans="1:2" x14ac:dyDescent="0.25">
      <c r="A775">
        <v>61.810400000000001</v>
      </c>
      <c r="B775">
        <v>645.17039999999997</v>
      </c>
    </row>
    <row r="776" spans="1:2" x14ac:dyDescent="0.25">
      <c r="A776">
        <v>61.877400000000002</v>
      </c>
      <c r="B776">
        <v>588.36530000000005</v>
      </c>
    </row>
    <row r="777" spans="1:2" x14ac:dyDescent="0.25">
      <c r="A777">
        <v>61.944400000000002</v>
      </c>
      <c r="B777">
        <v>638.9049</v>
      </c>
    </row>
    <row r="778" spans="1:2" x14ac:dyDescent="0.25">
      <c r="A778">
        <v>62.011400000000002</v>
      </c>
      <c r="B778">
        <v>657.39700000000005</v>
      </c>
    </row>
    <row r="779" spans="1:2" x14ac:dyDescent="0.25">
      <c r="A779">
        <v>62.078400000000002</v>
      </c>
      <c r="B779">
        <v>652.39499999999998</v>
      </c>
    </row>
    <row r="780" spans="1:2" x14ac:dyDescent="0.25">
      <c r="A780">
        <v>62.145400000000002</v>
      </c>
      <c r="B780">
        <v>653.41089999999997</v>
      </c>
    </row>
    <row r="781" spans="1:2" x14ac:dyDescent="0.25">
      <c r="A781">
        <v>62.212400000000002</v>
      </c>
      <c r="B781">
        <v>644.33489999999995</v>
      </c>
    </row>
    <row r="782" spans="1:2" x14ac:dyDescent="0.25">
      <c r="A782">
        <v>62.279400000000003</v>
      </c>
      <c r="B782">
        <v>634.73059999999998</v>
      </c>
    </row>
    <row r="783" spans="1:2" x14ac:dyDescent="0.25">
      <c r="A783">
        <v>62.346400000000003</v>
      </c>
      <c r="B783">
        <v>624.08929999999998</v>
      </c>
    </row>
    <row r="784" spans="1:2" x14ac:dyDescent="0.25">
      <c r="A784">
        <v>62.413400000000003</v>
      </c>
      <c r="B784">
        <v>658.56320000000005</v>
      </c>
    </row>
    <row r="785" spans="1:2" x14ac:dyDescent="0.25">
      <c r="A785">
        <v>62.480400000000003</v>
      </c>
      <c r="B785">
        <v>600.18700000000001</v>
      </c>
    </row>
    <row r="786" spans="1:2" x14ac:dyDescent="0.25">
      <c r="A786">
        <v>62.547400000000003</v>
      </c>
      <c r="B786">
        <v>660.99400000000003</v>
      </c>
    </row>
    <row r="787" spans="1:2" x14ac:dyDescent="0.25">
      <c r="A787">
        <v>62.614400000000003</v>
      </c>
      <c r="B787">
        <v>683.73739999999998</v>
      </c>
    </row>
    <row r="788" spans="1:2" x14ac:dyDescent="0.25">
      <c r="A788">
        <v>62.681399999999996</v>
      </c>
      <c r="B788">
        <v>630.76459999999997</v>
      </c>
    </row>
    <row r="789" spans="1:2" x14ac:dyDescent="0.25">
      <c r="A789">
        <v>62.748399999999997</v>
      </c>
      <c r="B789">
        <v>638.77930000000003</v>
      </c>
    </row>
    <row r="790" spans="1:2" x14ac:dyDescent="0.25">
      <c r="A790">
        <v>62.815399999999997</v>
      </c>
      <c r="B790">
        <v>674.40470000000005</v>
      </c>
    </row>
    <row r="791" spans="1:2" x14ac:dyDescent="0.25">
      <c r="A791">
        <v>62.882399999999997</v>
      </c>
      <c r="B791">
        <v>676.02890000000002</v>
      </c>
    </row>
    <row r="792" spans="1:2" x14ac:dyDescent="0.25">
      <c r="A792">
        <v>62.949399999999997</v>
      </c>
      <c r="B792">
        <v>665.85979999999995</v>
      </c>
    </row>
    <row r="793" spans="1:2" x14ac:dyDescent="0.25">
      <c r="A793">
        <v>63.016399999999997</v>
      </c>
      <c r="B793">
        <v>628.99990000000003</v>
      </c>
    </row>
    <row r="794" spans="1:2" x14ac:dyDescent="0.25">
      <c r="A794">
        <v>63.083399999999997</v>
      </c>
      <c r="B794">
        <v>637.87919999999997</v>
      </c>
    </row>
    <row r="795" spans="1:2" x14ac:dyDescent="0.25">
      <c r="A795">
        <v>63.150399999999998</v>
      </c>
      <c r="B795">
        <v>656.92330000000004</v>
      </c>
    </row>
    <row r="796" spans="1:2" x14ac:dyDescent="0.25">
      <c r="A796">
        <v>63.217399999999998</v>
      </c>
      <c r="B796">
        <v>652.43830000000003</v>
      </c>
    </row>
    <row r="797" spans="1:2" x14ac:dyDescent="0.25">
      <c r="A797">
        <v>63.284399999999998</v>
      </c>
      <c r="B797">
        <v>693.13350000000003</v>
      </c>
    </row>
    <row r="798" spans="1:2" x14ac:dyDescent="0.25">
      <c r="A798">
        <v>63.351399999999998</v>
      </c>
      <c r="B798">
        <v>666.3578</v>
      </c>
    </row>
    <row r="799" spans="1:2" x14ac:dyDescent="0.25">
      <c r="A799">
        <v>63.418399999999998</v>
      </c>
      <c r="B799">
        <v>693.0453</v>
      </c>
    </row>
    <row r="800" spans="1:2" x14ac:dyDescent="0.25">
      <c r="A800">
        <v>63.485399999999998</v>
      </c>
      <c r="B800">
        <v>738.08309999999994</v>
      </c>
    </row>
    <row r="801" spans="1:2" x14ac:dyDescent="0.25">
      <c r="A801">
        <v>63.552399999999999</v>
      </c>
      <c r="B801">
        <v>837.81230000000005</v>
      </c>
    </row>
    <row r="802" spans="1:2" x14ac:dyDescent="0.25">
      <c r="A802">
        <v>63.619399999999999</v>
      </c>
      <c r="B802">
        <v>870.23119999999994</v>
      </c>
    </row>
    <row r="803" spans="1:2" x14ac:dyDescent="0.25">
      <c r="A803">
        <v>63.686399999999999</v>
      </c>
      <c r="B803">
        <v>1027.173</v>
      </c>
    </row>
    <row r="804" spans="1:2" x14ac:dyDescent="0.25">
      <c r="A804">
        <v>63.753399999999999</v>
      </c>
      <c r="B804">
        <v>1133.732</v>
      </c>
    </row>
    <row r="805" spans="1:2" x14ac:dyDescent="0.25">
      <c r="A805">
        <v>63.820399999999999</v>
      </c>
      <c r="B805">
        <v>1469.932</v>
      </c>
    </row>
    <row r="806" spans="1:2" x14ac:dyDescent="0.25">
      <c r="A806">
        <v>63.8874</v>
      </c>
      <c r="B806">
        <v>1854.4369999999999</v>
      </c>
    </row>
    <row r="807" spans="1:2" x14ac:dyDescent="0.25">
      <c r="A807">
        <v>63.9544</v>
      </c>
      <c r="B807">
        <v>2210.0279999999998</v>
      </c>
    </row>
    <row r="808" spans="1:2" x14ac:dyDescent="0.25">
      <c r="A808">
        <v>64.0214</v>
      </c>
      <c r="B808">
        <v>2237.165</v>
      </c>
    </row>
    <row r="809" spans="1:2" x14ac:dyDescent="0.25">
      <c r="A809">
        <v>64.088399999999993</v>
      </c>
      <c r="B809">
        <v>2031.068</v>
      </c>
    </row>
    <row r="810" spans="1:2" x14ac:dyDescent="0.25">
      <c r="A810">
        <v>64.1554</v>
      </c>
      <c r="B810">
        <v>1826.558</v>
      </c>
    </row>
    <row r="811" spans="1:2" x14ac:dyDescent="0.25">
      <c r="A811">
        <v>64.222399999999993</v>
      </c>
      <c r="B811">
        <v>1505.1289999999999</v>
      </c>
    </row>
    <row r="812" spans="1:2" x14ac:dyDescent="0.25">
      <c r="A812">
        <v>64.289400000000001</v>
      </c>
      <c r="B812">
        <v>1270.049</v>
      </c>
    </row>
    <row r="813" spans="1:2" x14ac:dyDescent="0.25">
      <c r="A813">
        <v>64.356399999999994</v>
      </c>
      <c r="B813">
        <v>1044.998</v>
      </c>
    </row>
    <row r="814" spans="1:2" x14ac:dyDescent="0.25">
      <c r="A814">
        <v>64.423400000000001</v>
      </c>
      <c r="B814">
        <v>858.40359999999998</v>
      </c>
    </row>
    <row r="815" spans="1:2" x14ac:dyDescent="0.25">
      <c r="A815">
        <v>64.490399999999994</v>
      </c>
      <c r="B815">
        <v>776.81859999999995</v>
      </c>
    </row>
    <row r="816" spans="1:2" x14ac:dyDescent="0.25">
      <c r="A816">
        <v>64.557400000000001</v>
      </c>
      <c r="B816">
        <v>772.50400000000002</v>
      </c>
    </row>
    <row r="817" spans="1:2" x14ac:dyDescent="0.25">
      <c r="A817">
        <v>64.624399999999994</v>
      </c>
      <c r="B817">
        <v>744.59820000000002</v>
      </c>
    </row>
    <row r="818" spans="1:2" x14ac:dyDescent="0.25">
      <c r="A818">
        <v>64.691400000000002</v>
      </c>
      <c r="B818">
        <v>675.00699999999995</v>
      </c>
    </row>
    <row r="819" spans="1:2" x14ac:dyDescent="0.25">
      <c r="A819">
        <v>64.758399999999995</v>
      </c>
      <c r="B819">
        <v>650.06050000000005</v>
      </c>
    </row>
    <row r="820" spans="1:2" x14ac:dyDescent="0.25">
      <c r="A820">
        <v>64.825400000000002</v>
      </c>
      <c r="B820">
        <v>666.77779999999996</v>
      </c>
    </row>
    <row r="821" spans="1:2" x14ac:dyDescent="0.25">
      <c r="A821">
        <v>64.892399999999995</v>
      </c>
      <c r="B821">
        <v>652.87080000000003</v>
      </c>
    </row>
    <row r="822" spans="1:2" x14ac:dyDescent="0.25">
      <c r="A822">
        <v>64.959400000000002</v>
      </c>
      <c r="B822">
        <v>646.4615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D1" sqref="D1:F6"/>
    </sheetView>
  </sheetViews>
  <sheetFormatPr defaultRowHeight="15" x14ac:dyDescent="0.25"/>
  <cols>
    <col min="1" max="1" width="10.28515625" customWidth="1"/>
    <col min="4" max="4" width="23.28515625" customWidth="1"/>
  </cols>
  <sheetData>
    <row r="1" spans="1:6" x14ac:dyDescent="0.25">
      <c r="A1" s="1" t="s">
        <v>0</v>
      </c>
      <c r="B1" s="1" t="s">
        <v>1</v>
      </c>
      <c r="D1" s="8" t="s">
        <v>2</v>
      </c>
      <c r="E1" s="9"/>
      <c r="F1" s="10"/>
    </row>
    <row r="2" spans="1:6" x14ac:dyDescent="0.25">
      <c r="A2">
        <v>10.0251</v>
      </c>
      <c r="B2">
        <v>67.999399999999994</v>
      </c>
      <c r="D2" s="6" t="s">
        <v>3</v>
      </c>
      <c r="E2" s="2">
        <v>30</v>
      </c>
      <c r="F2" s="3" t="s">
        <v>6</v>
      </c>
    </row>
    <row r="3" spans="1:6" x14ac:dyDescent="0.25">
      <c r="A3">
        <v>10.075100000000001</v>
      </c>
      <c r="B3">
        <v>52.042900000000003</v>
      </c>
      <c r="D3" s="6" t="s">
        <v>4</v>
      </c>
      <c r="E3" s="2">
        <v>0.4</v>
      </c>
      <c r="F3" s="3" t="s">
        <v>7</v>
      </c>
    </row>
    <row r="4" spans="1:6" x14ac:dyDescent="0.25">
      <c r="A4">
        <v>10.1251</v>
      </c>
      <c r="B4">
        <v>55.978700000000003</v>
      </c>
      <c r="D4" s="6" t="s">
        <v>5</v>
      </c>
      <c r="E4" s="2">
        <v>1</v>
      </c>
      <c r="F4" s="3" t="s">
        <v>8</v>
      </c>
    </row>
    <row r="5" spans="1:6" x14ac:dyDescent="0.25">
      <c r="A5">
        <v>10.1751</v>
      </c>
      <c r="B5">
        <v>61.952100000000002</v>
      </c>
      <c r="D5" s="6" t="s">
        <v>9</v>
      </c>
      <c r="E5" s="2">
        <v>100</v>
      </c>
      <c r="F5" s="3" t="s">
        <v>10</v>
      </c>
    </row>
    <row r="6" spans="1:6" x14ac:dyDescent="0.25">
      <c r="A6">
        <v>10.225099999999999</v>
      </c>
      <c r="B6">
        <v>74.8613</v>
      </c>
      <c r="D6" s="7" t="s">
        <v>11</v>
      </c>
      <c r="E6" s="4">
        <v>1050</v>
      </c>
      <c r="F6" s="5" t="s">
        <v>12</v>
      </c>
    </row>
    <row r="7" spans="1:6" x14ac:dyDescent="0.25">
      <c r="A7">
        <v>10.2751</v>
      </c>
      <c r="B7">
        <v>64.146900000000002</v>
      </c>
    </row>
    <row r="8" spans="1:6" x14ac:dyDescent="0.25">
      <c r="A8">
        <v>10.325100000000001</v>
      </c>
      <c r="B8">
        <v>58.096200000000003</v>
      </c>
    </row>
    <row r="9" spans="1:6" x14ac:dyDescent="0.25">
      <c r="A9">
        <v>10.3751</v>
      </c>
      <c r="B9">
        <v>56.037500000000001</v>
      </c>
    </row>
    <row r="10" spans="1:6" x14ac:dyDescent="0.25">
      <c r="A10">
        <v>10.4251</v>
      </c>
      <c r="B10">
        <v>77.530500000000004</v>
      </c>
    </row>
    <row r="11" spans="1:6" x14ac:dyDescent="0.25">
      <c r="A11">
        <v>10.475099999999999</v>
      </c>
      <c r="B11">
        <v>65.312299999999993</v>
      </c>
    </row>
    <row r="12" spans="1:6" x14ac:dyDescent="0.25">
      <c r="A12">
        <v>10.5251</v>
      </c>
      <c r="B12">
        <v>64.025599999999997</v>
      </c>
    </row>
    <row r="13" spans="1:6" x14ac:dyDescent="0.25">
      <c r="A13">
        <v>10.575100000000001</v>
      </c>
      <c r="B13">
        <v>64.970799999999997</v>
      </c>
    </row>
    <row r="14" spans="1:6" x14ac:dyDescent="0.25">
      <c r="A14">
        <v>10.6251</v>
      </c>
      <c r="B14">
        <v>81.455600000000004</v>
      </c>
    </row>
    <row r="15" spans="1:6" x14ac:dyDescent="0.25">
      <c r="A15">
        <v>10.6751</v>
      </c>
      <c r="B15">
        <v>76.208399999999997</v>
      </c>
    </row>
    <row r="16" spans="1:6" x14ac:dyDescent="0.25">
      <c r="A16">
        <v>10.725099999999999</v>
      </c>
      <c r="B16">
        <v>78.888099999999994</v>
      </c>
    </row>
    <row r="17" spans="1:2" x14ac:dyDescent="0.25">
      <c r="A17">
        <v>10.7751</v>
      </c>
      <c r="B17">
        <v>69.400499999999994</v>
      </c>
    </row>
    <row r="18" spans="1:2" x14ac:dyDescent="0.25">
      <c r="A18">
        <v>10.825100000000001</v>
      </c>
      <c r="B18">
        <v>70.914699999999996</v>
      </c>
    </row>
    <row r="19" spans="1:2" x14ac:dyDescent="0.25">
      <c r="A19">
        <v>10.8751</v>
      </c>
      <c r="B19">
        <v>77.682599999999994</v>
      </c>
    </row>
    <row r="20" spans="1:2" x14ac:dyDescent="0.25">
      <c r="A20">
        <v>10.9251</v>
      </c>
      <c r="B20">
        <v>80.856099999999998</v>
      </c>
    </row>
    <row r="21" spans="1:2" x14ac:dyDescent="0.25">
      <c r="A21">
        <v>10.975099999999999</v>
      </c>
      <c r="B21">
        <v>86.694299999999998</v>
      </c>
    </row>
    <row r="22" spans="1:2" x14ac:dyDescent="0.25">
      <c r="A22">
        <v>11.0251</v>
      </c>
      <c r="B22">
        <v>105.9325</v>
      </c>
    </row>
    <row r="23" spans="1:2" x14ac:dyDescent="0.25">
      <c r="A23">
        <v>11.075100000000001</v>
      </c>
      <c r="B23">
        <v>98.5047</v>
      </c>
    </row>
    <row r="24" spans="1:2" x14ac:dyDescent="0.25">
      <c r="A24">
        <v>11.1251</v>
      </c>
      <c r="B24">
        <v>98.941500000000005</v>
      </c>
    </row>
    <row r="25" spans="1:2" x14ac:dyDescent="0.25">
      <c r="A25">
        <v>11.1751</v>
      </c>
      <c r="B25">
        <v>132.7903</v>
      </c>
    </row>
    <row r="26" spans="1:2" x14ac:dyDescent="0.25">
      <c r="A26">
        <v>11.225099999999999</v>
      </c>
      <c r="B26">
        <v>140.61590000000001</v>
      </c>
    </row>
    <row r="27" spans="1:2" x14ac:dyDescent="0.25">
      <c r="A27">
        <v>11.2751</v>
      </c>
      <c r="B27">
        <v>194.19720000000001</v>
      </c>
    </row>
    <row r="28" spans="1:2" x14ac:dyDescent="0.25">
      <c r="A28">
        <v>11.325100000000001</v>
      </c>
      <c r="B28">
        <v>250.1147</v>
      </c>
    </row>
    <row r="29" spans="1:2" x14ac:dyDescent="0.25">
      <c r="A29">
        <v>11.3751</v>
      </c>
      <c r="B29">
        <v>308.74930000000001</v>
      </c>
    </row>
    <row r="30" spans="1:2" x14ac:dyDescent="0.25">
      <c r="A30">
        <v>11.4251</v>
      </c>
      <c r="B30">
        <v>451.79239999999999</v>
      </c>
    </row>
    <row r="31" spans="1:2" x14ac:dyDescent="0.25">
      <c r="A31">
        <v>11.475099999999999</v>
      </c>
      <c r="B31">
        <v>641.97500000000002</v>
      </c>
    </row>
    <row r="32" spans="1:2" x14ac:dyDescent="0.25">
      <c r="A32">
        <v>11.5251</v>
      </c>
      <c r="B32">
        <v>853.86540000000002</v>
      </c>
    </row>
    <row r="33" spans="1:2" x14ac:dyDescent="0.25">
      <c r="A33">
        <v>11.575100000000001</v>
      </c>
      <c r="B33">
        <v>1203.049</v>
      </c>
    </row>
    <row r="34" spans="1:2" x14ac:dyDescent="0.25">
      <c r="A34">
        <v>11.6251</v>
      </c>
      <c r="B34">
        <v>1454.3340000000001</v>
      </c>
    </row>
    <row r="35" spans="1:2" x14ac:dyDescent="0.25">
      <c r="A35">
        <v>11.6751</v>
      </c>
      <c r="B35">
        <v>739.07989999999995</v>
      </c>
    </row>
    <row r="36" spans="1:2" x14ac:dyDescent="0.25">
      <c r="A36">
        <v>11.725099999999999</v>
      </c>
      <c r="B36">
        <v>255.19839999999999</v>
      </c>
    </row>
    <row r="37" spans="1:2" x14ac:dyDescent="0.25">
      <c r="A37">
        <v>11.7751</v>
      </c>
      <c r="B37">
        <v>120.6216</v>
      </c>
    </row>
    <row r="38" spans="1:2" x14ac:dyDescent="0.25">
      <c r="A38">
        <v>11.825100000000001</v>
      </c>
      <c r="B38">
        <v>93.825699999999998</v>
      </c>
    </row>
    <row r="39" spans="1:2" x14ac:dyDescent="0.25">
      <c r="A39">
        <v>11.8751</v>
      </c>
      <c r="B39">
        <v>93.802700000000002</v>
      </c>
    </row>
    <row r="40" spans="1:2" x14ac:dyDescent="0.25">
      <c r="A40">
        <v>11.9251</v>
      </c>
      <c r="B40">
        <v>77.825599999999994</v>
      </c>
    </row>
    <row r="41" spans="1:2" x14ac:dyDescent="0.25">
      <c r="A41">
        <v>11.975099999999999</v>
      </c>
      <c r="B41">
        <v>77.790499999999994</v>
      </c>
    </row>
    <row r="42" spans="1:2" x14ac:dyDescent="0.25">
      <c r="A42">
        <v>12.0251</v>
      </c>
      <c r="B42">
        <v>88.718999999999994</v>
      </c>
    </row>
    <row r="43" spans="1:2" x14ac:dyDescent="0.25">
      <c r="A43">
        <v>12.075100000000001</v>
      </c>
      <c r="B43">
        <v>84.656800000000004</v>
      </c>
    </row>
    <row r="44" spans="1:2" x14ac:dyDescent="0.25">
      <c r="A44">
        <v>12.1251</v>
      </c>
      <c r="B44">
        <v>68.905799999999999</v>
      </c>
    </row>
    <row r="45" spans="1:2" x14ac:dyDescent="0.25">
      <c r="A45">
        <v>12.1751</v>
      </c>
      <c r="B45">
        <v>74.967299999999994</v>
      </c>
    </row>
    <row r="46" spans="1:2" x14ac:dyDescent="0.25">
      <c r="A46">
        <v>12.225099999999999</v>
      </c>
      <c r="B46">
        <v>72.469899999999996</v>
      </c>
    </row>
    <row r="47" spans="1:2" x14ac:dyDescent="0.25">
      <c r="A47">
        <v>12.2751</v>
      </c>
      <c r="B47">
        <v>66.720699999999994</v>
      </c>
    </row>
    <row r="48" spans="1:2" x14ac:dyDescent="0.25">
      <c r="A48">
        <v>12.325100000000001</v>
      </c>
      <c r="B48">
        <v>68.631799999999998</v>
      </c>
    </row>
    <row r="49" spans="1:2" x14ac:dyDescent="0.25">
      <c r="A49">
        <v>12.3751</v>
      </c>
      <c r="B49">
        <v>58.505299999999998</v>
      </c>
    </row>
    <row r="50" spans="1:2" x14ac:dyDescent="0.25">
      <c r="A50">
        <v>12.4251</v>
      </c>
      <c r="B50">
        <v>64.846000000000004</v>
      </c>
    </row>
    <row r="51" spans="1:2" x14ac:dyDescent="0.25">
      <c r="A51">
        <v>12.475099999999999</v>
      </c>
      <c r="B51">
        <v>76.430700000000002</v>
      </c>
    </row>
    <row r="52" spans="1:2" x14ac:dyDescent="0.25">
      <c r="A52">
        <v>12.5251</v>
      </c>
      <c r="B52">
        <v>75.400499999999994</v>
      </c>
    </row>
    <row r="53" spans="1:2" x14ac:dyDescent="0.25">
      <c r="A53">
        <v>12.575100000000001</v>
      </c>
      <c r="B53">
        <v>70.680700000000002</v>
      </c>
    </row>
    <row r="54" spans="1:2" x14ac:dyDescent="0.25">
      <c r="A54">
        <v>12.6251</v>
      </c>
      <c r="B54">
        <v>78.612300000000005</v>
      </c>
    </row>
    <row r="55" spans="1:2" x14ac:dyDescent="0.25">
      <c r="A55">
        <v>12.6751</v>
      </c>
      <c r="B55">
        <v>67.980500000000006</v>
      </c>
    </row>
    <row r="56" spans="1:2" x14ac:dyDescent="0.25">
      <c r="A56">
        <v>12.725099999999999</v>
      </c>
      <c r="B56">
        <v>70.279499999999999</v>
      </c>
    </row>
    <row r="57" spans="1:2" x14ac:dyDescent="0.25">
      <c r="A57">
        <v>12.7751</v>
      </c>
      <c r="B57">
        <v>73.559799999999996</v>
      </c>
    </row>
    <row r="58" spans="1:2" x14ac:dyDescent="0.25">
      <c r="A58">
        <v>12.825100000000001</v>
      </c>
      <c r="B58">
        <v>75.7012</v>
      </c>
    </row>
    <row r="59" spans="1:2" x14ac:dyDescent="0.25">
      <c r="A59">
        <v>12.8751</v>
      </c>
      <c r="B59">
        <v>80.239500000000007</v>
      </c>
    </row>
    <row r="60" spans="1:2" x14ac:dyDescent="0.25">
      <c r="A60">
        <v>12.9251</v>
      </c>
      <c r="B60">
        <v>78.462999999999994</v>
      </c>
    </row>
    <row r="61" spans="1:2" x14ac:dyDescent="0.25">
      <c r="A61">
        <v>12.975099999999999</v>
      </c>
      <c r="B61">
        <v>84.740399999999994</v>
      </c>
    </row>
    <row r="62" spans="1:2" x14ac:dyDescent="0.25">
      <c r="A62">
        <v>13.0251</v>
      </c>
      <c r="B62">
        <v>80.121200000000002</v>
      </c>
    </row>
    <row r="63" spans="1:2" x14ac:dyDescent="0.25">
      <c r="A63">
        <v>13.075100000000001</v>
      </c>
      <c r="B63">
        <v>86.534899999999993</v>
      </c>
    </row>
    <row r="64" spans="1:2" x14ac:dyDescent="0.25">
      <c r="A64">
        <v>13.1251</v>
      </c>
      <c r="B64">
        <v>72.144199999999998</v>
      </c>
    </row>
    <row r="65" spans="1:2" x14ac:dyDescent="0.25">
      <c r="A65">
        <v>13.1751</v>
      </c>
      <c r="B65">
        <v>78.150599999999997</v>
      </c>
    </row>
    <row r="66" spans="1:2" x14ac:dyDescent="0.25">
      <c r="A66">
        <v>13.225099999999999</v>
      </c>
      <c r="B66">
        <v>75.025000000000006</v>
      </c>
    </row>
    <row r="67" spans="1:2" x14ac:dyDescent="0.25">
      <c r="A67">
        <v>13.2751</v>
      </c>
      <c r="B67">
        <v>77.306200000000004</v>
      </c>
    </row>
    <row r="68" spans="1:2" x14ac:dyDescent="0.25">
      <c r="A68">
        <v>13.325100000000001</v>
      </c>
      <c r="B68">
        <v>78.000200000000007</v>
      </c>
    </row>
    <row r="69" spans="1:2" x14ac:dyDescent="0.25">
      <c r="A69">
        <v>13.3751</v>
      </c>
      <c r="B69">
        <v>71.429299999999998</v>
      </c>
    </row>
    <row r="70" spans="1:2" x14ac:dyDescent="0.25">
      <c r="A70">
        <v>13.4251</v>
      </c>
      <c r="B70">
        <v>69.181600000000003</v>
      </c>
    </row>
    <row r="71" spans="1:2" x14ac:dyDescent="0.25">
      <c r="A71">
        <v>13.475099999999999</v>
      </c>
      <c r="B71">
        <v>73.079300000000003</v>
      </c>
    </row>
    <row r="72" spans="1:2" x14ac:dyDescent="0.25">
      <c r="A72">
        <v>13.5251</v>
      </c>
      <c r="B72">
        <v>74.813299999999998</v>
      </c>
    </row>
    <row r="73" spans="1:2" x14ac:dyDescent="0.25">
      <c r="A73">
        <v>13.575100000000001</v>
      </c>
      <c r="B73">
        <v>78.242199999999997</v>
      </c>
    </row>
    <row r="74" spans="1:2" x14ac:dyDescent="0.25">
      <c r="A74">
        <v>13.6251</v>
      </c>
      <c r="B74">
        <v>80.615799999999993</v>
      </c>
    </row>
    <row r="75" spans="1:2" x14ac:dyDescent="0.25">
      <c r="A75">
        <v>13.6751</v>
      </c>
      <c r="B75">
        <v>91.467399999999998</v>
      </c>
    </row>
    <row r="76" spans="1:2" x14ac:dyDescent="0.25">
      <c r="A76">
        <v>13.725099999999999</v>
      </c>
      <c r="B76">
        <v>66.715100000000007</v>
      </c>
    </row>
    <row r="77" spans="1:2" x14ac:dyDescent="0.25">
      <c r="A77">
        <v>13.7751</v>
      </c>
      <c r="B77">
        <v>65.599000000000004</v>
      </c>
    </row>
    <row r="78" spans="1:2" x14ac:dyDescent="0.25">
      <c r="A78">
        <v>13.825100000000001</v>
      </c>
      <c r="B78">
        <v>66.203000000000003</v>
      </c>
    </row>
    <row r="79" spans="1:2" x14ac:dyDescent="0.25">
      <c r="A79">
        <v>13.8751</v>
      </c>
      <c r="B79">
        <v>59.643000000000001</v>
      </c>
    </row>
    <row r="80" spans="1:2" x14ac:dyDescent="0.25">
      <c r="A80">
        <v>13.9251</v>
      </c>
      <c r="B80">
        <v>69.085499999999996</v>
      </c>
    </row>
    <row r="81" spans="1:2" x14ac:dyDescent="0.25">
      <c r="A81">
        <v>13.975099999999999</v>
      </c>
      <c r="B81">
        <v>70.421800000000005</v>
      </c>
    </row>
    <row r="82" spans="1:2" x14ac:dyDescent="0.25">
      <c r="A82">
        <v>14.0251</v>
      </c>
      <c r="B82">
        <v>74.718999999999994</v>
      </c>
    </row>
    <row r="83" spans="1:2" x14ac:dyDescent="0.25">
      <c r="A83">
        <v>14.075100000000001</v>
      </c>
      <c r="B83">
        <v>82.270700000000005</v>
      </c>
    </row>
    <row r="84" spans="1:2" x14ac:dyDescent="0.25">
      <c r="A84">
        <v>14.1251</v>
      </c>
      <c r="B84">
        <v>73.064099999999996</v>
      </c>
    </row>
    <row r="85" spans="1:2" x14ac:dyDescent="0.25">
      <c r="A85">
        <v>14.1751</v>
      </c>
      <c r="B85">
        <v>78.563400000000001</v>
      </c>
    </row>
    <row r="86" spans="1:2" x14ac:dyDescent="0.25">
      <c r="A86">
        <v>14.225099999999999</v>
      </c>
      <c r="B86">
        <v>63.932299999999998</v>
      </c>
    </row>
    <row r="87" spans="1:2" x14ac:dyDescent="0.25">
      <c r="A87">
        <v>14.2751</v>
      </c>
      <c r="B87">
        <v>70.597300000000004</v>
      </c>
    </row>
    <row r="88" spans="1:2" x14ac:dyDescent="0.25">
      <c r="A88">
        <v>14.325100000000001</v>
      </c>
      <c r="B88">
        <v>57.820099999999996</v>
      </c>
    </row>
    <row r="89" spans="1:2" x14ac:dyDescent="0.25">
      <c r="A89">
        <v>14.3751</v>
      </c>
      <c r="B89">
        <v>65.283799999999999</v>
      </c>
    </row>
    <row r="90" spans="1:2" x14ac:dyDescent="0.25">
      <c r="A90">
        <v>14.4251</v>
      </c>
      <c r="B90">
        <v>68.234999999999999</v>
      </c>
    </row>
    <row r="91" spans="1:2" x14ac:dyDescent="0.25">
      <c r="A91">
        <v>14.475099999999999</v>
      </c>
      <c r="B91">
        <v>77.149699999999996</v>
      </c>
    </row>
    <row r="92" spans="1:2" x14ac:dyDescent="0.25">
      <c r="A92">
        <v>14.5251</v>
      </c>
      <c r="B92">
        <v>92.156899999999993</v>
      </c>
    </row>
    <row r="93" spans="1:2" x14ac:dyDescent="0.25">
      <c r="A93">
        <v>14.575100000000001</v>
      </c>
      <c r="B93">
        <v>119.47110000000001</v>
      </c>
    </row>
    <row r="94" spans="1:2" x14ac:dyDescent="0.25">
      <c r="A94">
        <v>14.6251</v>
      </c>
      <c r="B94">
        <v>173.0223</v>
      </c>
    </row>
    <row r="95" spans="1:2" x14ac:dyDescent="0.25">
      <c r="A95">
        <v>14.6751</v>
      </c>
      <c r="B95">
        <v>151.9143</v>
      </c>
    </row>
    <row r="96" spans="1:2" x14ac:dyDescent="0.25">
      <c r="A96">
        <v>14.725099999999999</v>
      </c>
      <c r="B96">
        <v>96.551000000000002</v>
      </c>
    </row>
    <row r="97" spans="1:2" x14ac:dyDescent="0.25">
      <c r="A97">
        <v>14.7751</v>
      </c>
      <c r="B97">
        <v>78.267899999999997</v>
      </c>
    </row>
    <row r="98" spans="1:2" x14ac:dyDescent="0.25">
      <c r="A98">
        <v>14.825100000000001</v>
      </c>
      <c r="B98">
        <v>88.155299999999997</v>
      </c>
    </row>
    <row r="99" spans="1:2" x14ac:dyDescent="0.25">
      <c r="A99">
        <v>14.8751</v>
      </c>
      <c r="B99">
        <v>87.553600000000003</v>
      </c>
    </row>
    <row r="100" spans="1:2" x14ac:dyDescent="0.25">
      <c r="A100">
        <v>14.9251</v>
      </c>
      <c r="B100">
        <v>83.046400000000006</v>
      </c>
    </row>
    <row r="101" spans="1:2" x14ac:dyDescent="0.25">
      <c r="A101">
        <v>14.975099999999999</v>
      </c>
      <c r="B101">
        <v>73.906700000000001</v>
      </c>
    </row>
    <row r="102" spans="1:2" x14ac:dyDescent="0.25">
      <c r="A102">
        <v>15.0251</v>
      </c>
      <c r="B102">
        <v>70.266999999999996</v>
      </c>
    </row>
    <row r="103" spans="1:2" x14ac:dyDescent="0.25">
      <c r="A103">
        <v>15.075100000000001</v>
      </c>
      <c r="B103">
        <v>76.574100000000001</v>
      </c>
    </row>
    <row r="104" spans="1:2" x14ac:dyDescent="0.25">
      <c r="A104">
        <v>15.1251</v>
      </c>
      <c r="B104">
        <v>75.3613</v>
      </c>
    </row>
    <row r="105" spans="1:2" x14ac:dyDescent="0.25">
      <c r="A105">
        <v>15.1751</v>
      </c>
      <c r="B105">
        <v>76.1755</v>
      </c>
    </row>
    <row r="106" spans="1:2" x14ac:dyDescent="0.25">
      <c r="A106">
        <v>15.225099999999999</v>
      </c>
      <c r="B106">
        <v>73.388000000000005</v>
      </c>
    </row>
    <row r="107" spans="1:2" x14ac:dyDescent="0.25">
      <c r="A107">
        <v>15.2751</v>
      </c>
      <c r="B107">
        <v>74.879199999999997</v>
      </c>
    </row>
    <row r="108" spans="1:2" x14ac:dyDescent="0.25">
      <c r="A108">
        <v>15.325100000000001</v>
      </c>
      <c r="B108">
        <v>75.998699999999999</v>
      </c>
    </row>
    <row r="109" spans="1:2" x14ac:dyDescent="0.25">
      <c r="A109">
        <v>15.3751</v>
      </c>
      <c r="B109">
        <v>77.429000000000002</v>
      </c>
    </row>
    <row r="110" spans="1:2" x14ac:dyDescent="0.25">
      <c r="A110">
        <v>15.4251</v>
      </c>
      <c r="B110">
        <v>72.306200000000004</v>
      </c>
    </row>
    <row r="111" spans="1:2" x14ac:dyDescent="0.25">
      <c r="A111">
        <v>15.475099999999999</v>
      </c>
      <c r="B111">
        <v>65.745599999999996</v>
      </c>
    </row>
    <row r="112" spans="1:2" x14ac:dyDescent="0.25">
      <c r="A112">
        <v>15.5251</v>
      </c>
      <c r="B112">
        <v>69.651499999999999</v>
      </c>
    </row>
    <row r="113" spans="1:2" x14ac:dyDescent="0.25">
      <c r="A113">
        <v>15.575100000000001</v>
      </c>
      <c r="B113">
        <v>85.371399999999994</v>
      </c>
    </row>
    <row r="114" spans="1:2" x14ac:dyDescent="0.25">
      <c r="A114">
        <v>15.6251</v>
      </c>
      <c r="B114">
        <v>65.761200000000002</v>
      </c>
    </row>
    <row r="115" spans="1:2" x14ac:dyDescent="0.25">
      <c r="A115">
        <v>15.6751</v>
      </c>
      <c r="B115">
        <v>50.809600000000003</v>
      </c>
    </row>
    <row r="116" spans="1:2" x14ac:dyDescent="0.25">
      <c r="A116">
        <v>15.725099999999999</v>
      </c>
      <c r="B116">
        <v>64.306600000000003</v>
      </c>
    </row>
    <row r="117" spans="1:2" x14ac:dyDescent="0.25">
      <c r="A117">
        <v>15.7751</v>
      </c>
      <c r="B117">
        <v>68.920900000000003</v>
      </c>
    </row>
    <row r="118" spans="1:2" x14ac:dyDescent="0.25">
      <c r="A118">
        <v>15.825100000000001</v>
      </c>
      <c r="B118">
        <v>56.952500000000001</v>
      </c>
    </row>
    <row r="119" spans="1:2" x14ac:dyDescent="0.25">
      <c r="A119">
        <v>15.8751</v>
      </c>
      <c r="B119">
        <v>53.375599999999999</v>
      </c>
    </row>
    <row r="120" spans="1:2" x14ac:dyDescent="0.25">
      <c r="A120">
        <v>15.9251</v>
      </c>
      <c r="B120">
        <v>51.944899999999997</v>
      </c>
    </row>
    <row r="121" spans="1:2" x14ac:dyDescent="0.25">
      <c r="A121">
        <v>15.975099999999999</v>
      </c>
      <c r="B121">
        <v>62.6008</v>
      </c>
    </row>
    <row r="122" spans="1:2" x14ac:dyDescent="0.25">
      <c r="A122">
        <v>16.025099999999998</v>
      </c>
      <c r="B122">
        <v>66.639399999999995</v>
      </c>
    </row>
    <row r="123" spans="1:2" x14ac:dyDescent="0.25">
      <c r="A123">
        <v>16.075099999999999</v>
      </c>
      <c r="B123">
        <v>57.8767</v>
      </c>
    </row>
    <row r="124" spans="1:2" x14ac:dyDescent="0.25">
      <c r="A124">
        <v>16.1251</v>
      </c>
      <c r="B124">
        <v>68.835300000000004</v>
      </c>
    </row>
    <row r="125" spans="1:2" x14ac:dyDescent="0.25">
      <c r="A125">
        <v>16.1751</v>
      </c>
      <c r="B125">
        <v>71.299499999999995</v>
      </c>
    </row>
    <row r="126" spans="1:2" x14ac:dyDescent="0.25">
      <c r="A126">
        <v>16.225100000000001</v>
      </c>
      <c r="B126">
        <v>58.294199999999996</v>
      </c>
    </row>
    <row r="127" spans="1:2" x14ac:dyDescent="0.25">
      <c r="A127">
        <v>16.275099999999998</v>
      </c>
      <c r="B127">
        <v>64.329800000000006</v>
      </c>
    </row>
    <row r="128" spans="1:2" x14ac:dyDescent="0.25">
      <c r="A128">
        <v>16.325099999999999</v>
      </c>
      <c r="B128">
        <v>58.715800000000002</v>
      </c>
    </row>
    <row r="129" spans="1:2" x14ac:dyDescent="0.25">
      <c r="A129">
        <v>16.3751</v>
      </c>
      <c r="B129">
        <v>51.679000000000002</v>
      </c>
    </row>
    <row r="130" spans="1:2" x14ac:dyDescent="0.25">
      <c r="A130">
        <v>16.4251</v>
      </c>
      <c r="B130">
        <v>62.191499999999998</v>
      </c>
    </row>
    <row r="131" spans="1:2" x14ac:dyDescent="0.25">
      <c r="A131">
        <v>16.475100000000001</v>
      </c>
      <c r="B131">
        <v>60.1327</v>
      </c>
    </row>
    <row r="132" spans="1:2" x14ac:dyDescent="0.25">
      <c r="A132">
        <v>16.525099999999998</v>
      </c>
      <c r="B132">
        <v>61.223399999999998</v>
      </c>
    </row>
    <row r="133" spans="1:2" x14ac:dyDescent="0.25">
      <c r="A133">
        <v>16.575099999999999</v>
      </c>
      <c r="B133">
        <v>60.096800000000002</v>
      </c>
    </row>
    <row r="134" spans="1:2" x14ac:dyDescent="0.25">
      <c r="A134">
        <v>16.6251</v>
      </c>
      <c r="B134">
        <v>61.8874</v>
      </c>
    </row>
    <row r="135" spans="1:2" x14ac:dyDescent="0.25">
      <c r="A135">
        <v>16.6751</v>
      </c>
      <c r="B135">
        <v>58.1937</v>
      </c>
    </row>
    <row r="136" spans="1:2" x14ac:dyDescent="0.25">
      <c r="A136">
        <v>16.725100000000001</v>
      </c>
      <c r="B136">
        <v>60.140099999999997</v>
      </c>
    </row>
    <row r="137" spans="1:2" x14ac:dyDescent="0.25">
      <c r="A137">
        <v>16.775099999999998</v>
      </c>
      <c r="B137">
        <v>70.6751</v>
      </c>
    </row>
    <row r="138" spans="1:2" x14ac:dyDescent="0.25">
      <c r="A138">
        <v>16.825099999999999</v>
      </c>
      <c r="B138">
        <v>70.542299999999997</v>
      </c>
    </row>
    <row r="139" spans="1:2" x14ac:dyDescent="0.25">
      <c r="A139">
        <v>16.8751</v>
      </c>
      <c r="B139">
        <v>62.923999999999999</v>
      </c>
    </row>
    <row r="140" spans="1:2" x14ac:dyDescent="0.25">
      <c r="A140">
        <v>16.9251</v>
      </c>
      <c r="B140">
        <v>54.315899999999999</v>
      </c>
    </row>
    <row r="141" spans="1:2" x14ac:dyDescent="0.25">
      <c r="A141">
        <v>16.975100000000001</v>
      </c>
      <c r="B141">
        <v>65.466499999999996</v>
      </c>
    </row>
    <row r="142" spans="1:2" x14ac:dyDescent="0.25">
      <c r="A142">
        <v>17.025099999999998</v>
      </c>
      <c r="B142">
        <v>70.867099999999994</v>
      </c>
    </row>
    <row r="143" spans="1:2" x14ac:dyDescent="0.25">
      <c r="A143">
        <v>17.075099999999999</v>
      </c>
      <c r="B143">
        <v>75.238299999999995</v>
      </c>
    </row>
    <row r="144" spans="1:2" x14ac:dyDescent="0.25">
      <c r="A144">
        <v>17.1251</v>
      </c>
      <c r="B144">
        <v>76.514700000000005</v>
      </c>
    </row>
    <row r="145" spans="1:2" x14ac:dyDescent="0.25">
      <c r="A145">
        <v>17.1751</v>
      </c>
      <c r="B145">
        <v>78.711699999999993</v>
      </c>
    </row>
    <row r="146" spans="1:2" x14ac:dyDescent="0.25">
      <c r="A146">
        <v>17.225100000000001</v>
      </c>
      <c r="B146">
        <v>76.688999999999993</v>
      </c>
    </row>
    <row r="147" spans="1:2" x14ac:dyDescent="0.25">
      <c r="A147">
        <v>17.275099999999998</v>
      </c>
      <c r="B147">
        <v>64.193299999999994</v>
      </c>
    </row>
    <row r="148" spans="1:2" x14ac:dyDescent="0.25">
      <c r="A148">
        <v>17.325099999999999</v>
      </c>
      <c r="B148">
        <v>64.712599999999995</v>
      </c>
    </row>
    <row r="149" spans="1:2" x14ac:dyDescent="0.25">
      <c r="A149">
        <v>17.3751</v>
      </c>
      <c r="B149">
        <v>66.570700000000002</v>
      </c>
    </row>
    <row r="150" spans="1:2" x14ac:dyDescent="0.25">
      <c r="A150">
        <v>17.4251</v>
      </c>
      <c r="B150">
        <v>64.998900000000006</v>
      </c>
    </row>
    <row r="151" spans="1:2" x14ac:dyDescent="0.25">
      <c r="A151">
        <v>17.475100000000001</v>
      </c>
      <c r="B151">
        <v>65.601200000000006</v>
      </c>
    </row>
    <row r="152" spans="1:2" x14ac:dyDescent="0.25">
      <c r="A152">
        <v>17.525099999999998</v>
      </c>
      <c r="B152">
        <v>66.600999999999999</v>
      </c>
    </row>
    <row r="153" spans="1:2" x14ac:dyDescent="0.25">
      <c r="A153">
        <v>17.575099999999999</v>
      </c>
      <c r="B153">
        <v>61.626100000000001</v>
      </c>
    </row>
    <row r="154" spans="1:2" x14ac:dyDescent="0.25">
      <c r="A154">
        <v>17.6251</v>
      </c>
      <c r="B154">
        <v>59.189900000000002</v>
      </c>
    </row>
    <row r="155" spans="1:2" x14ac:dyDescent="0.25">
      <c r="A155">
        <v>17.6751</v>
      </c>
      <c r="B155">
        <v>77.748199999999997</v>
      </c>
    </row>
    <row r="156" spans="1:2" x14ac:dyDescent="0.25">
      <c r="A156">
        <v>17.725100000000001</v>
      </c>
      <c r="B156">
        <v>65.853200000000001</v>
      </c>
    </row>
    <row r="157" spans="1:2" x14ac:dyDescent="0.25">
      <c r="A157">
        <v>17.775099999999998</v>
      </c>
      <c r="B157">
        <v>52.517000000000003</v>
      </c>
    </row>
    <row r="158" spans="1:2" x14ac:dyDescent="0.25">
      <c r="A158">
        <v>17.825099999999999</v>
      </c>
      <c r="B158">
        <v>64.923400000000001</v>
      </c>
    </row>
    <row r="159" spans="1:2" x14ac:dyDescent="0.25">
      <c r="A159">
        <v>17.8751</v>
      </c>
      <c r="B159">
        <v>67.932000000000002</v>
      </c>
    </row>
    <row r="160" spans="1:2" x14ac:dyDescent="0.25">
      <c r="A160">
        <v>17.9251</v>
      </c>
      <c r="B160">
        <v>55.748199999999997</v>
      </c>
    </row>
    <row r="161" spans="1:2" x14ac:dyDescent="0.25">
      <c r="A161">
        <v>17.975100000000001</v>
      </c>
      <c r="B161">
        <v>50.726100000000002</v>
      </c>
    </row>
    <row r="162" spans="1:2" x14ac:dyDescent="0.25">
      <c r="A162">
        <v>18.025099999999998</v>
      </c>
      <c r="B162">
        <v>64.604100000000003</v>
      </c>
    </row>
    <row r="163" spans="1:2" x14ac:dyDescent="0.25">
      <c r="A163">
        <v>18.075099999999999</v>
      </c>
      <c r="B163">
        <v>67.157899999999998</v>
      </c>
    </row>
    <row r="164" spans="1:2" x14ac:dyDescent="0.25">
      <c r="A164">
        <v>18.1251</v>
      </c>
      <c r="B164">
        <v>61.998899999999999</v>
      </c>
    </row>
    <row r="165" spans="1:2" x14ac:dyDescent="0.25">
      <c r="A165">
        <v>18.1751</v>
      </c>
      <c r="B165">
        <v>63.1312</v>
      </c>
    </row>
    <row r="166" spans="1:2" x14ac:dyDescent="0.25">
      <c r="A166">
        <v>18.225100000000001</v>
      </c>
      <c r="B166">
        <v>58.938299999999998</v>
      </c>
    </row>
    <row r="167" spans="1:2" x14ac:dyDescent="0.25">
      <c r="A167">
        <v>18.275099999999998</v>
      </c>
      <c r="B167">
        <v>60.597499999999997</v>
      </c>
    </row>
    <row r="168" spans="1:2" x14ac:dyDescent="0.25">
      <c r="A168">
        <v>18.325099999999999</v>
      </c>
      <c r="B168">
        <v>62.214100000000002</v>
      </c>
    </row>
    <row r="169" spans="1:2" x14ac:dyDescent="0.25">
      <c r="A169">
        <v>18.3751</v>
      </c>
      <c r="B169">
        <v>55.566800000000001</v>
      </c>
    </row>
    <row r="170" spans="1:2" x14ac:dyDescent="0.25">
      <c r="A170">
        <v>18.4251</v>
      </c>
      <c r="B170">
        <v>58.066899999999997</v>
      </c>
    </row>
    <row r="171" spans="1:2" x14ac:dyDescent="0.25">
      <c r="A171">
        <v>18.475100000000001</v>
      </c>
      <c r="B171">
        <v>80.015799999999999</v>
      </c>
    </row>
    <row r="172" spans="1:2" x14ac:dyDescent="0.25">
      <c r="A172">
        <v>18.525099999999998</v>
      </c>
      <c r="B172">
        <v>84.168899999999994</v>
      </c>
    </row>
    <row r="173" spans="1:2" x14ac:dyDescent="0.25">
      <c r="A173">
        <v>18.575099999999999</v>
      </c>
      <c r="B173">
        <v>64.583200000000005</v>
      </c>
    </row>
    <row r="174" spans="1:2" x14ac:dyDescent="0.25">
      <c r="A174">
        <v>18.6251</v>
      </c>
      <c r="B174">
        <v>71.770600000000002</v>
      </c>
    </row>
    <row r="175" spans="1:2" x14ac:dyDescent="0.25">
      <c r="A175">
        <v>18.6751</v>
      </c>
      <c r="B175">
        <v>67.697599999999994</v>
      </c>
    </row>
    <row r="176" spans="1:2" x14ac:dyDescent="0.25">
      <c r="A176">
        <v>18.725100000000001</v>
      </c>
      <c r="B176">
        <v>62.7134</v>
      </c>
    </row>
    <row r="177" spans="1:2" x14ac:dyDescent="0.25">
      <c r="A177">
        <v>18.775099999999998</v>
      </c>
      <c r="B177">
        <v>67.735299999999995</v>
      </c>
    </row>
    <row r="178" spans="1:2" x14ac:dyDescent="0.25">
      <c r="A178">
        <v>18.825099999999999</v>
      </c>
      <c r="B178">
        <v>59.2288</v>
      </c>
    </row>
    <row r="179" spans="1:2" x14ac:dyDescent="0.25">
      <c r="A179">
        <v>18.8751</v>
      </c>
      <c r="B179">
        <v>53.943899999999999</v>
      </c>
    </row>
    <row r="180" spans="1:2" x14ac:dyDescent="0.25">
      <c r="A180">
        <v>18.9251</v>
      </c>
      <c r="B180">
        <v>57.723300000000002</v>
      </c>
    </row>
    <row r="181" spans="1:2" x14ac:dyDescent="0.25">
      <c r="A181">
        <v>18.975100000000001</v>
      </c>
      <c r="B181">
        <v>66.701700000000002</v>
      </c>
    </row>
    <row r="182" spans="1:2" x14ac:dyDescent="0.25">
      <c r="A182">
        <v>19.025099999999998</v>
      </c>
      <c r="B182">
        <v>68.920500000000004</v>
      </c>
    </row>
    <row r="183" spans="1:2" x14ac:dyDescent="0.25">
      <c r="A183">
        <v>19.075099999999999</v>
      </c>
      <c r="B183">
        <v>70.619900000000001</v>
      </c>
    </row>
    <row r="184" spans="1:2" x14ac:dyDescent="0.25">
      <c r="A184">
        <v>19.1251</v>
      </c>
      <c r="B184">
        <v>69.884799999999998</v>
      </c>
    </row>
    <row r="185" spans="1:2" x14ac:dyDescent="0.25">
      <c r="A185">
        <v>19.1751</v>
      </c>
      <c r="B185">
        <v>65.489800000000002</v>
      </c>
    </row>
    <row r="186" spans="1:2" x14ac:dyDescent="0.25">
      <c r="A186">
        <v>19.225100000000001</v>
      </c>
      <c r="B186">
        <v>60.418700000000001</v>
      </c>
    </row>
    <row r="187" spans="1:2" x14ac:dyDescent="0.25">
      <c r="A187">
        <v>19.275099999999998</v>
      </c>
      <c r="B187">
        <v>54.482399999999998</v>
      </c>
    </row>
    <row r="188" spans="1:2" x14ac:dyDescent="0.25">
      <c r="A188">
        <v>19.325099999999999</v>
      </c>
      <c r="B188">
        <v>65.084900000000005</v>
      </c>
    </row>
    <row r="189" spans="1:2" x14ac:dyDescent="0.25">
      <c r="A189">
        <v>19.3751</v>
      </c>
      <c r="B189">
        <v>77.001599999999996</v>
      </c>
    </row>
    <row r="190" spans="1:2" x14ac:dyDescent="0.25">
      <c r="A190">
        <v>19.4251</v>
      </c>
      <c r="B190">
        <v>67.5321</v>
      </c>
    </row>
    <row r="191" spans="1:2" x14ac:dyDescent="0.25">
      <c r="A191">
        <v>19.475100000000001</v>
      </c>
      <c r="B191">
        <v>67.9101</v>
      </c>
    </row>
    <row r="192" spans="1:2" x14ac:dyDescent="0.25">
      <c r="A192">
        <v>19.525099999999998</v>
      </c>
      <c r="B192">
        <v>65.679000000000002</v>
      </c>
    </row>
    <row r="193" spans="1:2" x14ac:dyDescent="0.25">
      <c r="A193">
        <v>19.575099999999999</v>
      </c>
      <c r="B193">
        <v>64.274199999999993</v>
      </c>
    </row>
    <row r="194" spans="1:2" x14ac:dyDescent="0.25">
      <c r="A194">
        <v>19.6251</v>
      </c>
      <c r="B194">
        <v>75.026499999999999</v>
      </c>
    </row>
    <row r="195" spans="1:2" x14ac:dyDescent="0.25">
      <c r="A195">
        <v>19.6751</v>
      </c>
      <c r="B195">
        <v>68.665000000000006</v>
      </c>
    </row>
    <row r="196" spans="1:2" x14ac:dyDescent="0.25">
      <c r="A196">
        <v>19.725100000000001</v>
      </c>
      <c r="B196">
        <v>63.965800000000002</v>
      </c>
    </row>
    <row r="197" spans="1:2" x14ac:dyDescent="0.25">
      <c r="A197">
        <v>19.775099999999998</v>
      </c>
      <c r="B197">
        <v>75.069500000000005</v>
      </c>
    </row>
    <row r="198" spans="1:2" x14ac:dyDescent="0.25">
      <c r="A198">
        <v>19.825099999999999</v>
      </c>
      <c r="B198">
        <v>71.694699999999997</v>
      </c>
    </row>
    <row r="199" spans="1:2" x14ac:dyDescent="0.25">
      <c r="A199">
        <v>19.8751</v>
      </c>
      <c r="B199">
        <v>55.524799999999999</v>
      </c>
    </row>
    <row r="200" spans="1:2" x14ac:dyDescent="0.25">
      <c r="A200">
        <v>19.9251</v>
      </c>
      <c r="B200">
        <v>54.527500000000003</v>
      </c>
    </row>
    <row r="201" spans="1:2" x14ac:dyDescent="0.25">
      <c r="A201">
        <v>19.975100000000001</v>
      </c>
      <c r="B201">
        <v>63.847700000000003</v>
      </c>
    </row>
    <row r="202" spans="1:2" x14ac:dyDescent="0.25">
      <c r="A202">
        <v>20.025099999999998</v>
      </c>
      <c r="B202">
        <v>71.735299999999995</v>
      </c>
    </row>
    <row r="203" spans="1:2" x14ac:dyDescent="0.25">
      <c r="A203">
        <v>20.075099999999999</v>
      </c>
      <c r="B203">
        <v>76.808899999999994</v>
      </c>
    </row>
    <row r="204" spans="1:2" x14ac:dyDescent="0.25">
      <c r="A204">
        <v>20.1251</v>
      </c>
      <c r="B204">
        <v>83.311599999999999</v>
      </c>
    </row>
    <row r="205" spans="1:2" x14ac:dyDescent="0.25">
      <c r="A205">
        <v>20.1751</v>
      </c>
      <c r="B205">
        <v>77.168800000000005</v>
      </c>
    </row>
    <row r="206" spans="1:2" x14ac:dyDescent="0.25">
      <c r="A206">
        <v>20.225100000000001</v>
      </c>
      <c r="B206">
        <v>73.632099999999994</v>
      </c>
    </row>
    <row r="207" spans="1:2" x14ac:dyDescent="0.25">
      <c r="A207">
        <v>20.275099999999998</v>
      </c>
      <c r="B207">
        <v>72.001499999999993</v>
      </c>
    </row>
    <row r="208" spans="1:2" x14ac:dyDescent="0.25">
      <c r="A208">
        <v>20.325099999999999</v>
      </c>
      <c r="B208">
        <v>69.747799999999998</v>
      </c>
    </row>
    <row r="209" spans="1:2" x14ac:dyDescent="0.25">
      <c r="A209">
        <v>20.3751</v>
      </c>
      <c r="B209">
        <v>72.369</v>
      </c>
    </row>
    <row r="210" spans="1:2" x14ac:dyDescent="0.25">
      <c r="A210">
        <v>20.4251</v>
      </c>
      <c r="B210">
        <v>75.442800000000005</v>
      </c>
    </row>
    <row r="211" spans="1:2" x14ac:dyDescent="0.25">
      <c r="A211">
        <v>20.475100000000001</v>
      </c>
      <c r="B211">
        <v>82.937600000000003</v>
      </c>
    </row>
    <row r="212" spans="1:2" x14ac:dyDescent="0.25">
      <c r="A212">
        <v>20.525099999999998</v>
      </c>
      <c r="B212">
        <v>90.9696</v>
      </c>
    </row>
    <row r="213" spans="1:2" x14ac:dyDescent="0.25">
      <c r="A213">
        <v>20.575099999999999</v>
      </c>
      <c r="B213">
        <v>78.940700000000007</v>
      </c>
    </row>
    <row r="214" spans="1:2" x14ac:dyDescent="0.25">
      <c r="A214">
        <v>20.6251</v>
      </c>
      <c r="B214">
        <v>76.304199999999994</v>
      </c>
    </row>
    <row r="215" spans="1:2" x14ac:dyDescent="0.25">
      <c r="A215">
        <v>20.6751</v>
      </c>
      <c r="B215">
        <v>74.115099999999998</v>
      </c>
    </row>
    <row r="216" spans="1:2" x14ac:dyDescent="0.25">
      <c r="A216">
        <v>20.725100000000001</v>
      </c>
      <c r="B216">
        <v>77.578699999999998</v>
      </c>
    </row>
    <row r="217" spans="1:2" x14ac:dyDescent="0.25">
      <c r="A217">
        <v>20.775099999999998</v>
      </c>
      <c r="B217">
        <v>83.031999999999996</v>
      </c>
    </row>
    <row r="218" spans="1:2" x14ac:dyDescent="0.25">
      <c r="A218">
        <v>20.825099999999999</v>
      </c>
      <c r="B218">
        <v>73.730999999999995</v>
      </c>
    </row>
    <row r="219" spans="1:2" x14ac:dyDescent="0.25">
      <c r="A219">
        <v>20.8751</v>
      </c>
      <c r="B219">
        <v>78.311400000000006</v>
      </c>
    </row>
    <row r="220" spans="1:2" x14ac:dyDescent="0.25">
      <c r="A220">
        <v>20.9251</v>
      </c>
      <c r="B220">
        <v>83.653300000000002</v>
      </c>
    </row>
    <row r="221" spans="1:2" x14ac:dyDescent="0.25">
      <c r="A221">
        <v>20.975100000000001</v>
      </c>
      <c r="B221">
        <v>74.431100000000001</v>
      </c>
    </row>
    <row r="222" spans="1:2" x14ac:dyDescent="0.25">
      <c r="A222">
        <v>21.025099999999998</v>
      </c>
      <c r="B222">
        <v>62.632199999999997</v>
      </c>
    </row>
    <row r="223" spans="1:2" x14ac:dyDescent="0.25">
      <c r="A223">
        <v>21.075099999999999</v>
      </c>
      <c r="B223">
        <v>59.513100000000001</v>
      </c>
    </row>
    <row r="224" spans="1:2" x14ac:dyDescent="0.25">
      <c r="A224">
        <v>21.1251</v>
      </c>
      <c r="B224">
        <v>66.813900000000004</v>
      </c>
    </row>
    <row r="225" spans="1:2" x14ac:dyDescent="0.25">
      <c r="A225">
        <v>21.1751</v>
      </c>
      <c r="B225">
        <v>66.786900000000003</v>
      </c>
    </row>
    <row r="226" spans="1:2" x14ac:dyDescent="0.25">
      <c r="A226">
        <v>21.225100000000001</v>
      </c>
      <c r="B226">
        <v>64.194599999999994</v>
      </c>
    </row>
    <row r="227" spans="1:2" x14ac:dyDescent="0.25">
      <c r="A227">
        <v>21.275099999999998</v>
      </c>
      <c r="B227">
        <v>66.596900000000005</v>
      </c>
    </row>
    <row r="228" spans="1:2" x14ac:dyDescent="0.25">
      <c r="A228">
        <v>21.325099999999999</v>
      </c>
      <c r="B228">
        <v>70.808300000000003</v>
      </c>
    </row>
    <row r="229" spans="1:2" x14ac:dyDescent="0.25">
      <c r="A229">
        <v>21.3751</v>
      </c>
      <c r="B229">
        <v>65.057500000000005</v>
      </c>
    </row>
    <row r="230" spans="1:2" x14ac:dyDescent="0.25">
      <c r="A230">
        <v>21.4251</v>
      </c>
      <c r="B230">
        <v>65.265000000000001</v>
      </c>
    </row>
    <row r="231" spans="1:2" x14ac:dyDescent="0.25">
      <c r="A231">
        <v>21.475100000000001</v>
      </c>
      <c r="B231">
        <v>72.665899999999993</v>
      </c>
    </row>
    <row r="232" spans="1:2" x14ac:dyDescent="0.25">
      <c r="A232">
        <v>21.525099999999998</v>
      </c>
      <c r="B232">
        <v>70.159899999999993</v>
      </c>
    </row>
    <row r="233" spans="1:2" x14ac:dyDescent="0.25">
      <c r="A233">
        <v>21.575099999999999</v>
      </c>
      <c r="B233">
        <v>66.630300000000005</v>
      </c>
    </row>
    <row r="234" spans="1:2" x14ac:dyDescent="0.25">
      <c r="A234">
        <v>21.6251</v>
      </c>
      <c r="B234">
        <v>65.998400000000004</v>
      </c>
    </row>
    <row r="235" spans="1:2" x14ac:dyDescent="0.25">
      <c r="A235">
        <v>21.6751</v>
      </c>
      <c r="B235">
        <v>76.351699999999994</v>
      </c>
    </row>
    <row r="236" spans="1:2" x14ac:dyDescent="0.25">
      <c r="A236">
        <v>21.725100000000001</v>
      </c>
      <c r="B236">
        <v>72.001499999999993</v>
      </c>
    </row>
    <row r="237" spans="1:2" x14ac:dyDescent="0.25">
      <c r="A237">
        <v>21.775099999999998</v>
      </c>
      <c r="B237">
        <v>70.880399999999995</v>
      </c>
    </row>
    <row r="238" spans="1:2" x14ac:dyDescent="0.25">
      <c r="A238">
        <v>21.825099999999999</v>
      </c>
      <c r="B238">
        <v>73.070099999999996</v>
      </c>
    </row>
    <row r="239" spans="1:2" x14ac:dyDescent="0.25">
      <c r="A239">
        <v>21.8751</v>
      </c>
      <c r="B239">
        <v>72.284899999999993</v>
      </c>
    </row>
    <row r="240" spans="1:2" x14ac:dyDescent="0.25">
      <c r="A240">
        <v>21.9251</v>
      </c>
      <c r="B240">
        <v>62.281999999999996</v>
      </c>
    </row>
    <row r="241" spans="1:2" x14ac:dyDescent="0.25">
      <c r="A241">
        <v>21.975100000000001</v>
      </c>
      <c r="B241">
        <v>64.380099999999999</v>
      </c>
    </row>
    <row r="242" spans="1:2" x14ac:dyDescent="0.25">
      <c r="A242">
        <v>22.025099999999998</v>
      </c>
      <c r="B242">
        <v>56.561199999999999</v>
      </c>
    </row>
    <row r="243" spans="1:2" x14ac:dyDescent="0.25">
      <c r="A243">
        <v>22.075099999999999</v>
      </c>
      <c r="B243">
        <v>59.709899999999998</v>
      </c>
    </row>
    <row r="244" spans="1:2" x14ac:dyDescent="0.25">
      <c r="A244">
        <v>22.1251</v>
      </c>
      <c r="B244">
        <v>69.290599999999998</v>
      </c>
    </row>
    <row r="245" spans="1:2" x14ac:dyDescent="0.25">
      <c r="A245">
        <v>22.1751</v>
      </c>
      <c r="B245">
        <v>65.189700000000002</v>
      </c>
    </row>
    <row r="246" spans="1:2" x14ac:dyDescent="0.25">
      <c r="A246">
        <v>22.225100000000001</v>
      </c>
      <c r="B246">
        <v>63.137999999999998</v>
      </c>
    </row>
    <row r="247" spans="1:2" x14ac:dyDescent="0.25">
      <c r="A247">
        <v>22.275099999999998</v>
      </c>
      <c r="B247">
        <v>64.155699999999996</v>
      </c>
    </row>
    <row r="248" spans="1:2" x14ac:dyDescent="0.25">
      <c r="A248">
        <v>22.325099999999999</v>
      </c>
      <c r="B248">
        <v>57.746600000000001</v>
      </c>
    </row>
    <row r="249" spans="1:2" x14ac:dyDescent="0.25">
      <c r="A249">
        <v>22.3751</v>
      </c>
      <c r="B249">
        <v>61.635899999999999</v>
      </c>
    </row>
    <row r="250" spans="1:2" x14ac:dyDescent="0.25">
      <c r="A250">
        <v>22.4251</v>
      </c>
      <c r="B250">
        <v>65.087199999999996</v>
      </c>
    </row>
    <row r="251" spans="1:2" x14ac:dyDescent="0.25">
      <c r="A251">
        <v>22.475100000000001</v>
      </c>
      <c r="B251">
        <v>72.638199999999998</v>
      </c>
    </row>
    <row r="252" spans="1:2" x14ac:dyDescent="0.25">
      <c r="A252">
        <v>22.525099999999998</v>
      </c>
      <c r="B252">
        <v>64.334100000000007</v>
      </c>
    </row>
    <row r="253" spans="1:2" x14ac:dyDescent="0.25">
      <c r="A253">
        <v>22.575099999999999</v>
      </c>
      <c r="B253">
        <v>62.358199999999997</v>
      </c>
    </row>
    <row r="254" spans="1:2" x14ac:dyDescent="0.25">
      <c r="A254">
        <v>22.6251</v>
      </c>
      <c r="B254">
        <v>59.620699999999999</v>
      </c>
    </row>
    <row r="255" spans="1:2" x14ac:dyDescent="0.25">
      <c r="A255">
        <v>22.6751</v>
      </c>
      <c r="B255">
        <v>65.323599999999999</v>
      </c>
    </row>
    <row r="256" spans="1:2" x14ac:dyDescent="0.25">
      <c r="A256">
        <v>22.725100000000001</v>
      </c>
      <c r="B256">
        <v>61.491900000000001</v>
      </c>
    </row>
    <row r="257" spans="1:2" x14ac:dyDescent="0.25">
      <c r="A257">
        <v>22.775099999999998</v>
      </c>
      <c r="B257">
        <v>59.345799999999997</v>
      </c>
    </row>
    <row r="258" spans="1:2" x14ac:dyDescent="0.25">
      <c r="A258">
        <v>22.825099999999999</v>
      </c>
      <c r="B258">
        <v>74.682000000000002</v>
      </c>
    </row>
    <row r="259" spans="1:2" x14ac:dyDescent="0.25">
      <c r="A259">
        <v>22.8751</v>
      </c>
      <c r="B259">
        <v>78.084699999999998</v>
      </c>
    </row>
    <row r="260" spans="1:2" x14ac:dyDescent="0.25">
      <c r="A260">
        <v>22.9251</v>
      </c>
      <c r="B260">
        <v>81.393299999999996</v>
      </c>
    </row>
    <row r="261" spans="1:2" x14ac:dyDescent="0.25">
      <c r="A261">
        <v>22.975100000000001</v>
      </c>
      <c r="B261">
        <v>72.3977</v>
      </c>
    </row>
    <row r="262" spans="1:2" x14ac:dyDescent="0.25">
      <c r="A262">
        <v>23.025099999999998</v>
      </c>
      <c r="B262">
        <v>77.5501</v>
      </c>
    </row>
    <row r="263" spans="1:2" x14ac:dyDescent="0.25">
      <c r="A263">
        <v>23.075099999999999</v>
      </c>
      <c r="B263">
        <v>71.091300000000004</v>
      </c>
    </row>
    <row r="264" spans="1:2" x14ac:dyDescent="0.25">
      <c r="A264">
        <v>23.1251</v>
      </c>
      <c r="B264">
        <v>75.3142</v>
      </c>
    </row>
    <row r="265" spans="1:2" x14ac:dyDescent="0.25">
      <c r="A265">
        <v>23.1751</v>
      </c>
      <c r="B265">
        <v>94.771299999999997</v>
      </c>
    </row>
    <row r="266" spans="1:2" x14ac:dyDescent="0.25">
      <c r="A266">
        <v>23.225100000000001</v>
      </c>
      <c r="B266">
        <v>116.928</v>
      </c>
    </row>
    <row r="267" spans="1:2" x14ac:dyDescent="0.25">
      <c r="A267">
        <v>23.275099999999998</v>
      </c>
      <c r="B267">
        <v>145.04660000000001</v>
      </c>
    </row>
    <row r="268" spans="1:2" x14ac:dyDescent="0.25">
      <c r="A268">
        <v>23.325099999999999</v>
      </c>
      <c r="B268">
        <v>156.6746</v>
      </c>
    </row>
    <row r="269" spans="1:2" x14ac:dyDescent="0.25">
      <c r="A269">
        <v>23.3751</v>
      </c>
      <c r="B269">
        <v>164.66309999999999</v>
      </c>
    </row>
    <row r="270" spans="1:2" x14ac:dyDescent="0.25">
      <c r="A270">
        <v>23.4251</v>
      </c>
      <c r="B270">
        <v>131.47489999999999</v>
      </c>
    </row>
    <row r="271" spans="1:2" x14ac:dyDescent="0.25">
      <c r="A271">
        <v>23.475100000000001</v>
      </c>
      <c r="B271">
        <v>96.331699999999998</v>
      </c>
    </row>
    <row r="272" spans="1:2" x14ac:dyDescent="0.25">
      <c r="A272">
        <v>23.525099999999998</v>
      </c>
      <c r="B272">
        <v>80.296300000000002</v>
      </c>
    </row>
    <row r="273" spans="1:2" x14ac:dyDescent="0.25">
      <c r="A273">
        <v>23.575099999999999</v>
      </c>
      <c r="B273">
        <v>64.659199999999998</v>
      </c>
    </row>
    <row r="274" spans="1:2" x14ac:dyDescent="0.25">
      <c r="A274">
        <v>23.6251</v>
      </c>
      <c r="B274">
        <v>69.275499999999994</v>
      </c>
    </row>
    <row r="275" spans="1:2" x14ac:dyDescent="0.25">
      <c r="A275">
        <v>23.6751</v>
      </c>
      <c r="B275">
        <v>69.727400000000003</v>
      </c>
    </row>
    <row r="276" spans="1:2" x14ac:dyDescent="0.25">
      <c r="A276">
        <v>23.725100000000001</v>
      </c>
      <c r="B276">
        <v>66.3142</v>
      </c>
    </row>
    <row r="277" spans="1:2" x14ac:dyDescent="0.25">
      <c r="A277">
        <v>23.775099999999998</v>
      </c>
      <c r="B277">
        <v>63.521700000000003</v>
      </c>
    </row>
    <row r="278" spans="1:2" x14ac:dyDescent="0.25">
      <c r="A278">
        <v>23.825099999999999</v>
      </c>
      <c r="B278">
        <v>74.945300000000003</v>
      </c>
    </row>
    <row r="279" spans="1:2" x14ac:dyDescent="0.25">
      <c r="A279">
        <v>23.8751</v>
      </c>
      <c r="B279">
        <v>72.522900000000007</v>
      </c>
    </row>
    <row r="280" spans="1:2" x14ac:dyDescent="0.25">
      <c r="A280">
        <v>23.9251</v>
      </c>
      <c r="B280">
        <v>71.160499999999999</v>
      </c>
    </row>
    <row r="281" spans="1:2" x14ac:dyDescent="0.25">
      <c r="A281">
        <v>23.975100000000001</v>
      </c>
      <c r="B281">
        <v>63.767499999999998</v>
      </c>
    </row>
    <row r="282" spans="1:2" x14ac:dyDescent="0.25">
      <c r="A282">
        <v>24.025099999999998</v>
      </c>
      <c r="B282">
        <v>63.724699999999999</v>
      </c>
    </row>
    <row r="283" spans="1:2" x14ac:dyDescent="0.25">
      <c r="A283">
        <v>24.075099999999999</v>
      </c>
      <c r="B283">
        <v>55.000900000000001</v>
      </c>
    </row>
    <row r="284" spans="1:2" x14ac:dyDescent="0.25">
      <c r="A284">
        <v>24.1251</v>
      </c>
      <c r="B284">
        <v>55.430399999999999</v>
      </c>
    </row>
    <row r="285" spans="1:2" x14ac:dyDescent="0.25">
      <c r="A285">
        <v>24.1751</v>
      </c>
      <c r="B285">
        <v>72.309799999999996</v>
      </c>
    </row>
    <row r="286" spans="1:2" x14ac:dyDescent="0.25">
      <c r="A286">
        <v>24.225100000000001</v>
      </c>
      <c r="B286">
        <v>61.094700000000003</v>
      </c>
    </row>
    <row r="287" spans="1:2" x14ac:dyDescent="0.25">
      <c r="A287">
        <v>24.275099999999998</v>
      </c>
      <c r="B287">
        <v>52.238500000000002</v>
      </c>
    </row>
    <row r="288" spans="1:2" x14ac:dyDescent="0.25">
      <c r="A288">
        <v>24.325099999999999</v>
      </c>
      <c r="B288">
        <v>54.184600000000003</v>
      </c>
    </row>
    <row r="289" spans="1:2" x14ac:dyDescent="0.25">
      <c r="A289">
        <v>24.3751</v>
      </c>
      <c r="B289">
        <v>54.722999999999999</v>
      </c>
    </row>
    <row r="290" spans="1:2" x14ac:dyDescent="0.25">
      <c r="A290">
        <v>24.4251</v>
      </c>
      <c r="B290">
        <v>50.4788</v>
      </c>
    </row>
    <row r="291" spans="1:2" x14ac:dyDescent="0.25">
      <c r="A291">
        <v>24.475100000000001</v>
      </c>
      <c r="B291">
        <v>70.398099999999999</v>
      </c>
    </row>
    <row r="292" spans="1:2" x14ac:dyDescent="0.25">
      <c r="A292">
        <v>24.525099999999998</v>
      </c>
      <c r="B292">
        <v>60.481000000000002</v>
      </c>
    </row>
    <row r="293" spans="1:2" x14ac:dyDescent="0.25">
      <c r="A293">
        <v>24.575099999999999</v>
      </c>
      <c r="B293">
        <v>47.4559</v>
      </c>
    </row>
    <row r="294" spans="1:2" x14ac:dyDescent="0.25">
      <c r="A294">
        <v>24.6251</v>
      </c>
      <c r="B294">
        <v>54.456400000000002</v>
      </c>
    </row>
    <row r="295" spans="1:2" x14ac:dyDescent="0.25">
      <c r="A295">
        <v>24.6751</v>
      </c>
      <c r="B295">
        <v>51.833199999999998</v>
      </c>
    </row>
    <row r="296" spans="1:2" x14ac:dyDescent="0.25">
      <c r="A296">
        <v>24.725100000000001</v>
      </c>
      <c r="B296">
        <v>62.429600000000001</v>
      </c>
    </row>
    <row r="297" spans="1:2" x14ac:dyDescent="0.25">
      <c r="A297">
        <v>24.775099999999998</v>
      </c>
      <c r="B297">
        <v>64.001300000000001</v>
      </c>
    </row>
    <row r="298" spans="1:2" x14ac:dyDescent="0.25">
      <c r="A298">
        <v>24.825099999999999</v>
      </c>
      <c r="B298">
        <v>62.948999999999998</v>
      </c>
    </row>
    <row r="299" spans="1:2" x14ac:dyDescent="0.25">
      <c r="A299">
        <v>24.8751</v>
      </c>
      <c r="B299">
        <v>56.305900000000001</v>
      </c>
    </row>
    <row r="300" spans="1:2" x14ac:dyDescent="0.25">
      <c r="A300">
        <v>24.9251</v>
      </c>
      <c r="B300">
        <v>50.501399999999997</v>
      </c>
    </row>
    <row r="301" spans="1:2" x14ac:dyDescent="0.25">
      <c r="A301">
        <v>24.975100000000001</v>
      </c>
      <c r="B301">
        <v>66.385400000000004</v>
      </c>
    </row>
    <row r="302" spans="1:2" x14ac:dyDescent="0.25">
      <c r="A302">
        <v>25.025099999999998</v>
      </c>
      <c r="B302">
        <v>60.9955</v>
      </c>
    </row>
    <row r="303" spans="1:2" x14ac:dyDescent="0.25">
      <c r="A303">
        <v>25.075099999999999</v>
      </c>
      <c r="B303">
        <v>67.558000000000007</v>
      </c>
    </row>
    <row r="304" spans="1:2" x14ac:dyDescent="0.25">
      <c r="A304">
        <v>25.1251</v>
      </c>
      <c r="B304">
        <v>71.985399999999998</v>
      </c>
    </row>
    <row r="305" spans="1:2" x14ac:dyDescent="0.25">
      <c r="A305">
        <v>25.1751</v>
      </c>
      <c r="B305">
        <v>48.531599999999997</v>
      </c>
    </row>
    <row r="306" spans="1:2" x14ac:dyDescent="0.25">
      <c r="A306">
        <v>25.225100000000001</v>
      </c>
      <c r="B306">
        <v>55.942300000000003</v>
      </c>
    </row>
    <row r="307" spans="1:2" x14ac:dyDescent="0.25">
      <c r="A307">
        <v>25.275099999999998</v>
      </c>
      <c r="B307">
        <v>61.858600000000003</v>
      </c>
    </row>
    <row r="308" spans="1:2" x14ac:dyDescent="0.25">
      <c r="A308">
        <v>25.325099999999999</v>
      </c>
      <c r="B308">
        <v>70.001499999999993</v>
      </c>
    </row>
    <row r="309" spans="1:2" x14ac:dyDescent="0.25">
      <c r="A309">
        <v>25.3751</v>
      </c>
      <c r="B309">
        <v>71.082599999999999</v>
      </c>
    </row>
    <row r="310" spans="1:2" x14ac:dyDescent="0.25">
      <c r="A310">
        <v>25.4251</v>
      </c>
      <c r="B310">
        <v>74.577799999999996</v>
      </c>
    </row>
    <row r="311" spans="1:2" x14ac:dyDescent="0.25">
      <c r="A311">
        <v>25.475100000000001</v>
      </c>
      <c r="B311">
        <v>67.823599999999999</v>
      </c>
    </row>
    <row r="312" spans="1:2" x14ac:dyDescent="0.25">
      <c r="A312">
        <v>25.525099999999998</v>
      </c>
      <c r="B312">
        <v>69.073099999999997</v>
      </c>
    </row>
    <row r="313" spans="1:2" x14ac:dyDescent="0.25">
      <c r="A313">
        <v>25.575099999999999</v>
      </c>
      <c r="B313">
        <v>80.188400000000001</v>
      </c>
    </row>
    <row r="314" spans="1:2" x14ac:dyDescent="0.25">
      <c r="A314">
        <v>25.6251</v>
      </c>
      <c r="B314">
        <v>87.507599999999996</v>
      </c>
    </row>
    <row r="315" spans="1:2" x14ac:dyDescent="0.25">
      <c r="A315">
        <v>25.6751</v>
      </c>
      <c r="B315">
        <v>96.48</v>
      </c>
    </row>
    <row r="316" spans="1:2" x14ac:dyDescent="0.25">
      <c r="A316">
        <v>25.725100000000001</v>
      </c>
      <c r="B316">
        <v>107.5608</v>
      </c>
    </row>
    <row r="317" spans="1:2" x14ac:dyDescent="0.25">
      <c r="A317">
        <v>25.775099999999998</v>
      </c>
      <c r="B317">
        <v>126.7991</v>
      </c>
    </row>
    <row r="318" spans="1:2" x14ac:dyDescent="0.25">
      <c r="A318">
        <v>25.825099999999999</v>
      </c>
      <c r="B318">
        <v>126.76949999999999</v>
      </c>
    </row>
    <row r="319" spans="1:2" x14ac:dyDescent="0.25">
      <c r="A319">
        <v>25.8751</v>
      </c>
      <c r="B319">
        <v>102.7706</v>
      </c>
    </row>
    <row r="320" spans="1:2" x14ac:dyDescent="0.25">
      <c r="A320">
        <v>25.9251</v>
      </c>
      <c r="B320">
        <v>95.090800000000002</v>
      </c>
    </row>
    <row r="321" spans="1:2" x14ac:dyDescent="0.25">
      <c r="A321">
        <v>25.975100000000001</v>
      </c>
      <c r="B321">
        <v>86.583600000000004</v>
      </c>
    </row>
    <row r="322" spans="1:2" x14ac:dyDescent="0.25">
      <c r="A322">
        <v>26.025099999999998</v>
      </c>
      <c r="B322">
        <v>71.084999999999994</v>
      </c>
    </row>
    <row r="323" spans="1:2" x14ac:dyDescent="0.25">
      <c r="A323">
        <v>26.075099999999999</v>
      </c>
      <c r="B323">
        <v>93.425799999999995</v>
      </c>
    </row>
    <row r="324" spans="1:2" x14ac:dyDescent="0.25">
      <c r="A324">
        <v>26.1251</v>
      </c>
      <c r="B324">
        <v>84.982799999999997</v>
      </c>
    </row>
    <row r="325" spans="1:2" x14ac:dyDescent="0.25">
      <c r="A325">
        <v>26.1751</v>
      </c>
      <c r="B325">
        <v>89.619299999999996</v>
      </c>
    </row>
    <row r="326" spans="1:2" x14ac:dyDescent="0.25">
      <c r="A326">
        <v>26.225100000000001</v>
      </c>
      <c r="B326">
        <v>88.576599999999999</v>
      </c>
    </row>
    <row r="327" spans="1:2" x14ac:dyDescent="0.25">
      <c r="A327">
        <v>26.275099999999998</v>
      </c>
      <c r="B327">
        <v>139.38409999999999</v>
      </c>
    </row>
    <row r="328" spans="1:2" x14ac:dyDescent="0.25">
      <c r="A328">
        <v>26.325099999999999</v>
      </c>
      <c r="B328">
        <v>156.4325</v>
      </c>
    </row>
    <row r="329" spans="1:2" x14ac:dyDescent="0.25">
      <c r="A329">
        <v>26.3751</v>
      </c>
      <c r="B329">
        <v>161.03450000000001</v>
      </c>
    </row>
    <row r="330" spans="1:2" x14ac:dyDescent="0.25">
      <c r="A330">
        <v>26.4251</v>
      </c>
      <c r="B330">
        <v>129.49459999999999</v>
      </c>
    </row>
    <row r="331" spans="1:2" x14ac:dyDescent="0.25">
      <c r="A331">
        <v>26.475100000000001</v>
      </c>
      <c r="B331">
        <v>150.0453</v>
      </c>
    </row>
    <row r="332" spans="1:2" x14ac:dyDescent="0.25">
      <c r="A332">
        <v>26.525099999999998</v>
      </c>
      <c r="B332">
        <v>181.66409999999999</v>
      </c>
    </row>
    <row r="333" spans="1:2" x14ac:dyDescent="0.25">
      <c r="A333">
        <v>26.575099999999999</v>
      </c>
      <c r="B333">
        <v>255.56039999999999</v>
      </c>
    </row>
    <row r="334" spans="1:2" x14ac:dyDescent="0.25">
      <c r="A334">
        <v>26.6251</v>
      </c>
      <c r="B334">
        <v>272.61320000000001</v>
      </c>
    </row>
    <row r="335" spans="1:2" x14ac:dyDescent="0.25">
      <c r="A335">
        <v>26.6751</v>
      </c>
      <c r="B335">
        <v>245.09610000000001</v>
      </c>
    </row>
    <row r="336" spans="1:2" x14ac:dyDescent="0.25">
      <c r="A336">
        <v>26.725100000000001</v>
      </c>
      <c r="B336">
        <v>172.1515</v>
      </c>
    </row>
    <row r="337" spans="1:2" x14ac:dyDescent="0.25">
      <c r="A337">
        <v>26.775099999999998</v>
      </c>
      <c r="B337">
        <v>158.8038</v>
      </c>
    </row>
    <row r="338" spans="1:2" x14ac:dyDescent="0.25">
      <c r="A338">
        <v>26.825099999999999</v>
      </c>
      <c r="B338">
        <v>180.91309999999999</v>
      </c>
    </row>
    <row r="339" spans="1:2" x14ac:dyDescent="0.25">
      <c r="A339">
        <v>26.8751</v>
      </c>
      <c r="B339">
        <v>235.47329999999999</v>
      </c>
    </row>
    <row r="340" spans="1:2" x14ac:dyDescent="0.25">
      <c r="A340">
        <v>26.9251</v>
      </c>
      <c r="B340">
        <v>179.14439999999999</v>
      </c>
    </row>
    <row r="341" spans="1:2" x14ac:dyDescent="0.25">
      <c r="A341">
        <v>26.975100000000001</v>
      </c>
      <c r="B341">
        <v>116.00239999999999</v>
      </c>
    </row>
    <row r="342" spans="1:2" x14ac:dyDescent="0.25">
      <c r="A342">
        <v>27.025099999999998</v>
      </c>
      <c r="B342">
        <v>113.2213</v>
      </c>
    </row>
    <row r="343" spans="1:2" x14ac:dyDescent="0.25">
      <c r="A343">
        <v>27.075099999999999</v>
      </c>
      <c r="B343">
        <v>83.214600000000004</v>
      </c>
    </row>
    <row r="344" spans="1:2" x14ac:dyDescent="0.25">
      <c r="A344">
        <v>27.1251</v>
      </c>
      <c r="B344">
        <v>54.999099999999999</v>
      </c>
    </row>
    <row r="345" spans="1:2" x14ac:dyDescent="0.25">
      <c r="A345">
        <v>27.1751</v>
      </c>
      <c r="B345">
        <v>56.098100000000002</v>
      </c>
    </row>
    <row r="346" spans="1:2" x14ac:dyDescent="0.25">
      <c r="A346">
        <v>27.225100000000001</v>
      </c>
      <c r="B346">
        <v>69.884900000000002</v>
      </c>
    </row>
    <row r="347" spans="1:2" x14ac:dyDescent="0.25">
      <c r="A347">
        <v>27.275099999999998</v>
      </c>
      <c r="B347">
        <v>89.0976</v>
      </c>
    </row>
    <row r="348" spans="1:2" x14ac:dyDescent="0.25">
      <c r="A348">
        <v>27.325099999999999</v>
      </c>
      <c r="B348">
        <v>67.154499999999999</v>
      </c>
    </row>
    <row r="349" spans="1:2" x14ac:dyDescent="0.25">
      <c r="A349">
        <v>27.3751</v>
      </c>
      <c r="B349">
        <v>69.959100000000007</v>
      </c>
    </row>
    <row r="350" spans="1:2" x14ac:dyDescent="0.25">
      <c r="A350">
        <v>27.4251</v>
      </c>
      <c r="B350">
        <v>82.0017</v>
      </c>
    </row>
    <row r="351" spans="1:2" x14ac:dyDescent="0.25">
      <c r="A351">
        <v>27.475100000000001</v>
      </c>
      <c r="B351">
        <v>85.151200000000003</v>
      </c>
    </row>
    <row r="352" spans="1:2" x14ac:dyDescent="0.25">
      <c r="A352">
        <v>27.525099999999998</v>
      </c>
      <c r="B352">
        <v>131.0335</v>
      </c>
    </row>
    <row r="353" spans="1:2" x14ac:dyDescent="0.25">
      <c r="A353">
        <v>27.575099999999999</v>
      </c>
      <c r="B353">
        <v>183.41409999999999</v>
      </c>
    </row>
    <row r="354" spans="1:2" x14ac:dyDescent="0.25">
      <c r="A354">
        <v>27.6251</v>
      </c>
      <c r="B354">
        <v>318.6979</v>
      </c>
    </row>
    <row r="355" spans="1:2" x14ac:dyDescent="0.25">
      <c r="A355">
        <v>27.6751</v>
      </c>
      <c r="B355">
        <v>246.62360000000001</v>
      </c>
    </row>
    <row r="356" spans="1:2" x14ac:dyDescent="0.25">
      <c r="A356">
        <v>27.725100000000001</v>
      </c>
      <c r="B356">
        <v>156.3486</v>
      </c>
    </row>
    <row r="357" spans="1:2" x14ac:dyDescent="0.25">
      <c r="A357">
        <v>27.775099999999998</v>
      </c>
      <c r="B357">
        <v>110.6871</v>
      </c>
    </row>
    <row r="358" spans="1:2" x14ac:dyDescent="0.25">
      <c r="A358">
        <v>27.825099999999999</v>
      </c>
      <c r="B358">
        <v>106.045</v>
      </c>
    </row>
    <row r="359" spans="1:2" x14ac:dyDescent="0.25">
      <c r="A359">
        <v>27.8751</v>
      </c>
      <c r="B359">
        <v>125.10590000000001</v>
      </c>
    </row>
    <row r="360" spans="1:2" x14ac:dyDescent="0.25">
      <c r="A360">
        <v>27.9251</v>
      </c>
      <c r="B360">
        <v>106.9537</v>
      </c>
    </row>
    <row r="361" spans="1:2" x14ac:dyDescent="0.25">
      <c r="A361">
        <v>27.975100000000001</v>
      </c>
      <c r="B361">
        <v>106.0022</v>
      </c>
    </row>
    <row r="362" spans="1:2" x14ac:dyDescent="0.25">
      <c r="A362">
        <v>28.025099999999998</v>
      </c>
      <c r="B362">
        <v>105.6848</v>
      </c>
    </row>
    <row r="363" spans="1:2" x14ac:dyDescent="0.25">
      <c r="A363">
        <v>28.075099999999999</v>
      </c>
      <c r="B363">
        <v>97.341399999999993</v>
      </c>
    </row>
    <row r="364" spans="1:2" x14ac:dyDescent="0.25">
      <c r="A364">
        <v>28.1251</v>
      </c>
      <c r="B364">
        <v>79.832499999999996</v>
      </c>
    </row>
    <row r="365" spans="1:2" x14ac:dyDescent="0.25">
      <c r="A365">
        <v>28.1751</v>
      </c>
      <c r="B365">
        <v>76.587900000000005</v>
      </c>
    </row>
    <row r="366" spans="1:2" x14ac:dyDescent="0.25">
      <c r="A366">
        <v>28.225100000000001</v>
      </c>
      <c r="B366">
        <v>126.11669999999999</v>
      </c>
    </row>
    <row r="367" spans="1:2" x14ac:dyDescent="0.25">
      <c r="A367">
        <v>28.275099999999998</v>
      </c>
      <c r="B367">
        <v>129.40379999999999</v>
      </c>
    </row>
    <row r="368" spans="1:2" x14ac:dyDescent="0.25">
      <c r="A368">
        <v>28.325099999999999</v>
      </c>
      <c r="B368">
        <v>106.72410000000001</v>
      </c>
    </row>
    <row r="369" spans="1:2" x14ac:dyDescent="0.25">
      <c r="A369">
        <v>28.3751</v>
      </c>
      <c r="B369">
        <v>94.711500000000001</v>
      </c>
    </row>
    <row r="370" spans="1:2" x14ac:dyDescent="0.25">
      <c r="A370">
        <v>28.4251</v>
      </c>
      <c r="B370">
        <v>81.126599999999996</v>
      </c>
    </row>
    <row r="371" spans="1:2" x14ac:dyDescent="0.25">
      <c r="A371">
        <v>28.475100000000001</v>
      </c>
      <c r="B371">
        <v>88.2714</v>
      </c>
    </row>
    <row r="372" spans="1:2" x14ac:dyDescent="0.25">
      <c r="A372">
        <v>28.525099999999998</v>
      </c>
      <c r="B372">
        <v>106.13979999999999</v>
      </c>
    </row>
    <row r="373" spans="1:2" x14ac:dyDescent="0.25">
      <c r="A373">
        <v>28.575099999999999</v>
      </c>
      <c r="B373">
        <v>117.1454</v>
      </c>
    </row>
    <row r="374" spans="1:2" x14ac:dyDescent="0.25">
      <c r="A374">
        <v>28.6251</v>
      </c>
      <c r="B374">
        <v>132.0334</v>
      </c>
    </row>
    <row r="375" spans="1:2" x14ac:dyDescent="0.25">
      <c r="A375">
        <v>28.6751</v>
      </c>
      <c r="B375">
        <v>137.08369999999999</v>
      </c>
    </row>
    <row r="376" spans="1:2" x14ac:dyDescent="0.25">
      <c r="A376">
        <v>28.725100000000001</v>
      </c>
      <c r="B376">
        <v>155.0659</v>
      </c>
    </row>
    <row r="377" spans="1:2" x14ac:dyDescent="0.25">
      <c r="A377">
        <v>28.775099999999998</v>
      </c>
      <c r="B377">
        <v>192.96449999999999</v>
      </c>
    </row>
    <row r="378" spans="1:2" x14ac:dyDescent="0.25">
      <c r="A378">
        <v>28.825099999999999</v>
      </c>
      <c r="B378">
        <v>286.6739</v>
      </c>
    </row>
    <row r="379" spans="1:2" x14ac:dyDescent="0.25">
      <c r="A379">
        <v>28.8751</v>
      </c>
      <c r="B379">
        <v>396.31330000000003</v>
      </c>
    </row>
    <row r="380" spans="1:2" x14ac:dyDescent="0.25">
      <c r="A380">
        <v>28.9251</v>
      </c>
      <c r="B380">
        <v>319.69839999999999</v>
      </c>
    </row>
    <row r="381" spans="1:2" x14ac:dyDescent="0.25">
      <c r="A381">
        <v>28.975100000000001</v>
      </c>
      <c r="B381">
        <v>292.30590000000001</v>
      </c>
    </row>
    <row r="382" spans="1:2" x14ac:dyDescent="0.25">
      <c r="A382">
        <v>29.025099999999998</v>
      </c>
      <c r="B382">
        <v>273.2756</v>
      </c>
    </row>
    <row r="383" spans="1:2" x14ac:dyDescent="0.25">
      <c r="A383">
        <v>29.075099999999999</v>
      </c>
      <c r="B383">
        <v>321.16890000000001</v>
      </c>
    </row>
    <row r="384" spans="1:2" x14ac:dyDescent="0.25">
      <c r="A384">
        <v>29.1251</v>
      </c>
      <c r="B384">
        <v>388.66500000000002</v>
      </c>
    </row>
    <row r="385" spans="1:2" x14ac:dyDescent="0.25">
      <c r="A385">
        <v>29.1751</v>
      </c>
      <c r="B385">
        <v>440.85379999999998</v>
      </c>
    </row>
    <row r="386" spans="1:2" x14ac:dyDescent="0.25">
      <c r="A386">
        <v>29.225100000000001</v>
      </c>
      <c r="B386">
        <v>481.97210000000001</v>
      </c>
    </row>
    <row r="387" spans="1:2" x14ac:dyDescent="0.25">
      <c r="A387">
        <v>29.275099999999998</v>
      </c>
      <c r="B387">
        <v>424.66219999999998</v>
      </c>
    </row>
    <row r="388" spans="1:2" x14ac:dyDescent="0.25">
      <c r="A388">
        <v>29.325099999999999</v>
      </c>
      <c r="B388">
        <v>443.35820000000001</v>
      </c>
    </row>
    <row r="389" spans="1:2" x14ac:dyDescent="0.25">
      <c r="A389">
        <v>29.3751</v>
      </c>
      <c r="B389">
        <v>484.62889999999999</v>
      </c>
    </row>
    <row r="390" spans="1:2" x14ac:dyDescent="0.25">
      <c r="A390">
        <v>29.4251</v>
      </c>
      <c r="B390">
        <v>734.81880000000001</v>
      </c>
    </row>
    <row r="391" spans="1:2" x14ac:dyDescent="0.25">
      <c r="A391">
        <v>29.475100000000001</v>
      </c>
      <c r="B391">
        <v>1522.11</v>
      </c>
    </row>
    <row r="392" spans="1:2" x14ac:dyDescent="0.25">
      <c r="A392">
        <v>29.525099999999998</v>
      </c>
      <c r="B392">
        <v>3470.2379999999998</v>
      </c>
    </row>
    <row r="393" spans="1:2" x14ac:dyDescent="0.25">
      <c r="A393">
        <v>29.575099999999999</v>
      </c>
      <c r="B393">
        <v>3452.471</v>
      </c>
    </row>
    <row r="394" spans="1:2" x14ac:dyDescent="0.25">
      <c r="A394">
        <v>29.6251</v>
      </c>
      <c r="B394">
        <v>2464.7269999999999</v>
      </c>
    </row>
    <row r="395" spans="1:2" x14ac:dyDescent="0.25">
      <c r="A395">
        <v>29.6751</v>
      </c>
      <c r="B395">
        <v>924.69550000000004</v>
      </c>
    </row>
    <row r="396" spans="1:2" x14ac:dyDescent="0.25">
      <c r="A396">
        <v>29.725100000000001</v>
      </c>
      <c r="B396">
        <v>406.04289999999997</v>
      </c>
    </row>
    <row r="397" spans="1:2" x14ac:dyDescent="0.25">
      <c r="A397">
        <v>29.775099999999998</v>
      </c>
      <c r="B397">
        <v>213.64859999999999</v>
      </c>
    </row>
    <row r="398" spans="1:2" x14ac:dyDescent="0.25">
      <c r="A398">
        <v>29.825099999999999</v>
      </c>
      <c r="B398">
        <v>217.20779999999999</v>
      </c>
    </row>
    <row r="399" spans="1:2" x14ac:dyDescent="0.25">
      <c r="A399">
        <v>29.8751</v>
      </c>
      <c r="B399">
        <v>176.61760000000001</v>
      </c>
    </row>
    <row r="400" spans="1:2" x14ac:dyDescent="0.25">
      <c r="A400">
        <v>29.9251</v>
      </c>
      <c r="B400">
        <v>159.93700000000001</v>
      </c>
    </row>
    <row r="401" spans="1:2" x14ac:dyDescent="0.25">
      <c r="A401">
        <v>29.975100000000001</v>
      </c>
      <c r="B401">
        <v>151.51660000000001</v>
      </c>
    </row>
    <row r="402" spans="1:2" x14ac:dyDescent="0.25">
      <c r="A402">
        <v>30.025099999999998</v>
      </c>
      <c r="B402">
        <v>178.04400000000001</v>
      </c>
    </row>
    <row r="403" spans="1:2" x14ac:dyDescent="0.25">
      <c r="A403">
        <v>30.075099999999999</v>
      </c>
      <c r="B403">
        <v>201.38130000000001</v>
      </c>
    </row>
    <row r="404" spans="1:2" x14ac:dyDescent="0.25">
      <c r="A404">
        <v>30.1251</v>
      </c>
      <c r="B404">
        <v>176.11150000000001</v>
      </c>
    </row>
    <row r="405" spans="1:2" x14ac:dyDescent="0.25">
      <c r="A405">
        <v>30.1751</v>
      </c>
      <c r="B405">
        <v>178.6258</v>
      </c>
    </row>
    <row r="406" spans="1:2" x14ac:dyDescent="0.25">
      <c r="A406">
        <v>30.225100000000001</v>
      </c>
      <c r="B406">
        <v>152.26660000000001</v>
      </c>
    </row>
    <row r="407" spans="1:2" x14ac:dyDescent="0.25">
      <c r="A407">
        <v>30.275099999999998</v>
      </c>
      <c r="B407">
        <v>133.45959999999999</v>
      </c>
    </row>
    <row r="408" spans="1:2" x14ac:dyDescent="0.25">
      <c r="A408">
        <v>30.325099999999999</v>
      </c>
      <c r="B408">
        <v>158.57339999999999</v>
      </c>
    </row>
    <row r="409" spans="1:2" x14ac:dyDescent="0.25">
      <c r="A409">
        <v>30.3751</v>
      </c>
      <c r="B409">
        <v>121.7119</v>
      </c>
    </row>
    <row r="410" spans="1:2" x14ac:dyDescent="0.25">
      <c r="A410">
        <v>30.4251</v>
      </c>
      <c r="B410">
        <v>134.3972</v>
      </c>
    </row>
    <row r="411" spans="1:2" x14ac:dyDescent="0.25">
      <c r="A411">
        <v>30.475100000000001</v>
      </c>
      <c r="B411">
        <v>190.50810000000001</v>
      </c>
    </row>
    <row r="412" spans="1:2" x14ac:dyDescent="0.25">
      <c r="A412">
        <v>30.525099999999998</v>
      </c>
      <c r="B412">
        <v>215.9228</v>
      </c>
    </row>
    <row r="413" spans="1:2" x14ac:dyDescent="0.25">
      <c r="A413">
        <v>30.575099999999999</v>
      </c>
      <c r="B413">
        <v>180.06829999999999</v>
      </c>
    </row>
    <row r="414" spans="1:2" x14ac:dyDescent="0.25">
      <c r="A414">
        <v>30.6251</v>
      </c>
      <c r="B414">
        <v>149.8921</v>
      </c>
    </row>
    <row r="415" spans="1:2" x14ac:dyDescent="0.25">
      <c r="A415">
        <v>30.6751</v>
      </c>
      <c r="B415">
        <v>138.91810000000001</v>
      </c>
    </row>
    <row r="416" spans="1:2" x14ac:dyDescent="0.25">
      <c r="A416">
        <v>30.725100000000001</v>
      </c>
      <c r="B416">
        <v>168.43520000000001</v>
      </c>
    </row>
    <row r="417" spans="1:2" x14ac:dyDescent="0.25">
      <c r="A417">
        <v>30.775099999999998</v>
      </c>
      <c r="B417">
        <v>151.47229999999999</v>
      </c>
    </row>
    <row r="418" spans="1:2" x14ac:dyDescent="0.25">
      <c r="A418">
        <v>30.825099999999999</v>
      </c>
      <c r="B418">
        <v>131.20849999999999</v>
      </c>
    </row>
    <row r="419" spans="1:2" x14ac:dyDescent="0.25">
      <c r="A419">
        <v>30.8751</v>
      </c>
      <c r="B419">
        <v>118.3532</v>
      </c>
    </row>
    <row r="420" spans="1:2" x14ac:dyDescent="0.25">
      <c r="A420">
        <v>30.9251</v>
      </c>
      <c r="B420">
        <v>97.545699999999997</v>
      </c>
    </row>
    <row r="421" spans="1:2" x14ac:dyDescent="0.25">
      <c r="A421">
        <v>30.975100000000001</v>
      </c>
      <c r="B421">
        <v>101.1704</v>
      </c>
    </row>
    <row r="422" spans="1:2" x14ac:dyDescent="0.25">
      <c r="A422">
        <v>31.025099999999998</v>
      </c>
      <c r="B422">
        <v>115.1837</v>
      </c>
    </row>
    <row r="423" spans="1:2" x14ac:dyDescent="0.25">
      <c r="A423">
        <v>31.075099999999999</v>
      </c>
      <c r="B423">
        <v>162.57419999999999</v>
      </c>
    </row>
    <row r="424" spans="1:2" x14ac:dyDescent="0.25">
      <c r="A424">
        <v>31.1251</v>
      </c>
      <c r="B424">
        <v>156.7654</v>
      </c>
    </row>
    <row r="425" spans="1:2" x14ac:dyDescent="0.25">
      <c r="A425">
        <v>31.1751</v>
      </c>
      <c r="B425">
        <v>153.2612</v>
      </c>
    </row>
    <row r="426" spans="1:2" x14ac:dyDescent="0.25">
      <c r="A426">
        <v>31.225100000000001</v>
      </c>
      <c r="B426">
        <v>130.42009999999999</v>
      </c>
    </row>
    <row r="427" spans="1:2" x14ac:dyDescent="0.25">
      <c r="A427">
        <v>31.275099999999998</v>
      </c>
      <c r="B427">
        <v>81.12</v>
      </c>
    </row>
    <row r="428" spans="1:2" x14ac:dyDescent="0.25">
      <c r="A428">
        <v>31.325099999999999</v>
      </c>
      <c r="B428">
        <v>85.218100000000007</v>
      </c>
    </row>
    <row r="429" spans="1:2" x14ac:dyDescent="0.25">
      <c r="A429">
        <v>31.3751</v>
      </c>
      <c r="B429">
        <v>103.349</v>
      </c>
    </row>
    <row r="430" spans="1:2" x14ac:dyDescent="0.25">
      <c r="A430">
        <v>31.4251</v>
      </c>
      <c r="B430">
        <v>81.125200000000007</v>
      </c>
    </row>
    <row r="431" spans="1:2" x14ac:dyDescent="0.25">
      <c r="A431">
        <v>31.475100000000001</v>
      </c>
      <c r="B431">
        <v>87.262100000000004</v>
      </c>
    </row>
    <row r="432" spans="1:2" x14ac:dyDescent="0.25">
      <c r="A432">
        <v>31.525099999999998</v>
      </c>
      <c r="B432">
        <v>77.9178</v>
      </c>
    </row>
    <row r="433" spans="1:2" x14ac:dyDescent="0.25">
      <c r="A433">
        <v>31.575099999999999</v>
      </c>
      <c r="B433">
        <v>95.5411</v>
      </c>
    </row>
    <row r="434" spans="1:2" x14ac:dyDescent="0.25">
      <c r="A434">
        <v>31.6251</v>
      </c>
      <c r="B434">
        <v>95.614000000000004</v>
      </c>
    </row>
    <row r="435" spans="1:2" x14ac:dyDescent="0.25">
      <c r="A435">
        <v>31.6751</v>
      </c>
      <c r="B435">
        <v>94.153999999999996</v>
      </c>
    </row>
    <row r="436" spans="1:2" x14ac:dyDescent="0.25">
      <c r="A436">
        <v>31.725100000000001</v>
      </c>
      <c r="B436">
        <v>93.160300000000007</v>
      </c>
    </row>
    <row r="437" spans="1:2" x14ac:dyDescent="0.25">
      <c r="A437">
        <v>31.775099999999998</v>
      </c>
      <c r="B437">
        <v>119.00749999999999</v>
      </c>
    </row>
    <row r="438" spans="1:2" x14ac:dyDescent="0.25">
      <c r="A438">
        <v>31.825099999999999</v>
      </c>
      <c r="B438">
        <v>149.0933</v>
      </c>
    </row>
    <row r="439" spans="1:2" x14ac:dyDescent="0.25">
      <c r="A439">
        <v>31.8751</v>
      </c>
      <c r="B439">
        <v>177.34010000000001</v>
      </c>
    </row>
    <row r="440" spans="1:2" x14ac:dyDescent="0.25">
      <c r="A440">
        <v>31.9251</v>
      </c>
      <c r="B440">
        <v>190.31399999999999</v>
      </c>
    </row>
    <row r="441" spans="1:2" x14ac:dyDescent="0.25">
      <c r="A441">
        <v>31.975100000000001</v>
      </c>
      <c r="B441">
        <v>200.2801</v>
      </c>
    </row>
    <row r="442" spans="1:2" x14ac:dyDescent="0.25">
      <c r="A442">
        <v>32.025100000000002</v>
      </c>
      <c r="B442">
        <v>219.34370000000001</v>
      </c>
    </row>
    <row r="443" spans="1:2" x14ac:dyDescent="0.25">
      <c r="A443">
        <v>32.075099999999999</v>
      </c>
      <c r="B443">
        <v>229.57140000000001</v>
      </c>
    </row>
    <row r="444" spans="1:2" x14ac:dyDescent="0.25">
      <c r="A444">
        <v>32.125100000000003</v>
      </c>
      <c r="B444">
        <v>185.06720000000001</v>
      </c>
    </row>
    <row r="445" spans="1:2" x14ac:dyDescent="0.25">
      <c r="A445">
        <v>32.1751</v>
      </c>
      <c r="B445">
        <v>170.9153</v>
      </c>
    </row>
    <row r="446" spans="1:2" x14ac:dyDescent="0.25">
      <c r="A446">
        <v>32.225099999999998</v>
      </c>
      <c r="B446">
        <v>141.47790000000001</v>
      </c>
    </row>
    <row r="447" spans="1:2" x14ac:dyDescent="0.25">
      <c r="A447">
        <v>32.275100000000002</v>
      </c>
      <c r="B447">
        <v>137.42949999999999</v>
      </c>
    </row>
    <row r="448" spans="1:2" x14ac:dyDescent="0.25">
      <c r="A448">
        <v>32.325099999999999</v>
      </c>
      <c r="B448">
        <v>138.00290000000001</v>
      </c>
    </row>
    <row r="449" spans="1:2" x14ac:dyDescent="0.25">
      <c r="A449">
        <v>32.375100000000003</v>
      </c>
      <c r="B449">
        <v>149.30090000000001</v>
      </c>
    </row>
    <row r="450" spans="1:2" x14ac:dyDescent="0.25">
      <c r="A450">
        <v>32.4251</v>
      </c>
      <c r="B450">
        <v>199.46</v>
      </c>
    </row>
    <row r="451" spans="1:2" x14ac:dyDescent="0.25">
      <c r="A451">
        <v>32.475099999999998</v>
      </c>
      <c r="B451">
        <v>334.4391</v>
      </c>
    </row>
    <row r="452" spans="1:2" x14ac:dyDescent="0.25">
      <c r="A452">
        <v>32.525100000000002</v>
      </c>
      <c r="B452">
        <v>348.22910000000002</v>
      </c>
    </row>
    <row r="453" spans="1:2" x14ac:dyDescent="0.25">
      <c r="A453">
        <v>32.575099999999999</v>
      </c>
      <c r="B453">
        <v>315.33929999999998</v>
      </c>
    </row>
    <row r="454" spans="1:2" x14ac:dyDescent="0.25">
      <c r="A454">
        <v>32.625100000000003</v>
      </c>
      <c r="B454">
        <v>230.20949999999999</v>
      </c>
    </row>
    <row r="455" spans="1:2" x14ac:dyDescent="0.25">
      <c r="A455">
        <v>32.6751</v>
      </c>
      <c r="B455">
        <v>153.05529999999999</v>
      </c>
    </row>
    <row r="456" spans="1:2" x14ac:dyDescent="0.25">
      <c r="A456">
        <v>32.725099999999998</v>
      </c>
      <c r="B456">
        <v>124.6016</v>
      </c>
    </row>
    <row r="457" spans="1:2" x14ac:dyDescent="0.25">
      <c r="A457">
        <v>32.775100000000002</v>
      </c>
      <c r="B457">
        <v>106.0749</v>
      </c>
    </row>
    <row r="458" spans="1:2" x14ac:dyDescent="0.25">
      <c r="A458">
        <v>32.825099999999999</v>
      </c>
      <c r="B458">
        <v>97.296700000000001</v>
      </c>
    </row>
    <row r="459" spans="1:2" x14ac:dyDescent="0.25">
      <c r="A459">
        <v>32.875100000000003</v>
      </c>
      <c r="B459">
        <v>99.123199999999997</v>
      </c>
    </row>
    <row r="460" spans="1:2" x14ac:dyDescent="0.25">
      <c r="A460">
        <v>32.9251</v>
      </c>
      <c r="B460">
        <v>84.449200000000005</v>
      </c>
    </row>
    <row r="461" spans="1:2" x14ac:dyDescent="0.25">
      <c r="A461">
        <v>32.975099999999998</v>
      </c>
      <c r="B461">
        <v>96.268900000000002</v>
      </c>
    </row>
    <row r="462" spans="1:2" x14ac:dyDescent="0.25">
      <c r="A462">
        <v>33.025100000000002</v>
      </c>
      <c r="B462">
        <v>94.051699999999997</v>
      </c>
    </row>
    <row r="463" spans="1:2" x14ac:dyDescent="0.25">
      <c r="A463">
        <v>33.075099999999999</v>
      </c>
      <c r="B463">
        <v>88.923400000000001</v>
      </c>
    </row>
    <row r="464" spans="1:2" x14ac:dyDescent="0.25">
      <c r="A464">
        <v>33.125100000000003</v>
      </c>
      <c r="B464">
        <v>79.565100000000001</v>
      </c>
    </row>
    <row r="465" spans="1:2" x14ac:dyDescent="0.25">
      <c r="A465">
        <v>33.1751</v>
      </c>
      <c r="B465">
        <v>90.752300000000005</v>
      </c>
    </row>
    <row r="466" spans="1:2" x14ac:dyDescent="0.25">
      <c r="A466">
        <v>33.225099999999998</v>
      </c>
      <c r="B466">
        <v>94.240399999999994</v>
      </c>
    </row>
    <row r="467" spans="1:2" x14ac:dyDescent="0.25">
      <c r="A467">
        <v>33.275100000000002</v>
      </c>
      <c r="B467">
        <v>94.760900000000007</v>
      </c>
    </row>
    <row r="468" spans="1:2" x14ac:dyDescent="0.25">
      <c r="A468">
        <v>33.325099999999999</v>
      </c>
      <c r="B468">
        <v>126.0106</v>
      </c>
    </row>
    <row r="469" spans="1:2" x14ac:dyDescent="0.25">
      <c r="A469">
        <v>33.375100000000003</v>
      </c>
      <c r="B469">
        <v>130.7174</v>
      </c>
    </row>
    <row r="470" spans="1:2" x14ac:dyDescent="0.25">
      <c r="A470">
        <v>33.4251</v>
      </c>
      <c r="B470">
        <v>112.4821</v>
      </c>
    </row>
    <row r="471" spans="1:2" x14ac:dyDescent="0.25">
      <c r="A471">
        <v>33.475099999999998</v>
      </c>
      <c r="B471">
        <v>121.2197</v>
      </c>
    </row>
    <row r="472" spans="1:2" x14ac:dyDescent="0.25">
      <c r="A472">
        <v>33.525100000000002</v>
      </c>
      <c r="B472">
        <v>100.6439</v>
      </c>
    </row>
    <row r="473" spans="1:2" x14ac:dyDescent="0.25">
      <c r="A473">
        <v>33.575099999999999</v>
      </c>
      <c r="B473">
        <v>96.459400000000002</v>
      </c>
    </row>
    <row r="474" spans="1:2" x14ac:dyDescent="0.25">
      <c r="A474">
        <v>33.625100000000003</v>
      </c>
      <c r="B474">
        <v>83.196700000000007</v>
      </c>
    </row>
    <row r="475" spans="1:2" x14ac:dyDescent="0.25">
      <c r="A475">
        <v>33.6751</v>
      </c>
      <c r="B475">
        <v>82.427400000000006</v>
      </c>
    </row>
    <row r="476" spans="1:2" x14ac:dyDescent="0.25">
      <c r="A476">
        <v>33.725099999999998</v>
      </c>
      <c r="B476">
        <v>72.236999999999995</v>
      </c>
    </row>
    <row r="477" spans="1:2" x14ac:dyDescent="0.25">
      <c r="A477">
        <v>33.775100000000002</v>
      </c>
      <c r="B477">
        <v>74.591700000000003</v>
      </c>
    </row>
    <row r="478" spans="1:2" x14ac:dyDescent="0.25">
      <c r="A478">
        <v>33.825099999999999</v>
      </c>
      <c r="B478">
        <v>79.92</v>
      </c>
    </row>
    <row r="479" spans="1:2" x14ac:dyDescent="0.25">
      <c r="A479">
        <v>33.875100000000003</v>
      </c>
      <c r="B479">
        <v>81.0017</v>
      </c>
    </row>
    <row r="480" spans="1:2" x14ac:dyDescent="0.25">
      <c r="A480">
        <v>33.9251</v>
      </c>
      <c r="B480">
        <v>71.580600000000004</v>
      </c>
    </row>
    <row r="481" spans="1:2" x14ac:dyDescent="0.25">
      <c r="A481">
        <v>33.975099999999998</v>
      </c>
      <c r="B481">
        <v>87.484099999999998</v>
      </c>
    </row>
    <row r="482" spans="1:2" x14ac:dyDescent="0.25">
      <c r="A482">
        <v>34.025100000000002</v>
      </c>
      <c r="B482">
        <v>97.877700000000004</v>
      </c>
    </row>
    <row r="483" spans="1:2" x14ac:dyDescent="0.25">
      <c r="A483">
        <v>34.075099999999999</v>
      </c>
      <c r="B483">
        <v>86.102800000000002</v>
      </c>
    </row>
    <row r="484" spans="1:2" x14ac:dyDescent="0.25">
      <c r="A484">
        <v>34.125100000000003</v>
      </c>
      <c r="B484">
        <v>90.278000000000006</v>
      </c>
    </row>
    <row r="485" spans="1:2" x14ac:dyDescent="0.25">
      <c r="A485">
        <v>34.1751</v>
      </c>
      <c r="B485">
        <v>91.869200000000006</v>
      </c>
    </row>
    <row r="486" spans="1:2" x14ac:dyDescent="0.25">
      <c r="A486">
        <v>34.225099999999998</v>
      </c>
      <c r="B486">
        <v>89.585400000000007</v>
      </c>
    </row>
    <row r="487" spans="1:2" x14ac:dyDescent="0.25">
      <c r="A487">
        <v>34.275100000000002</v>
      </c>
      <c r="B487">
        <v>76.295400000000001</v>
      </c>
    </row>
    <row r="488" spans="1:2" x14ac:dyDescent="0.25">
      <c r="A488">
        <v>34.325099999999999</v>
      </c>
      <c r="B488">
        <v>75.921700000000001</v>
      </c>
    </row>
    <row r="489" spans="1:2" x14ac:dyDescent="0.25">
      <c r="A489">
        <v>34.375100000000003</v>
      </c>
      <c r="B489">
        <v>85.004099999999994</v>
      </c>
    </row>
    <row r="490" spans="1:2" x14ac:dyDescent="0.25">
      <c r="A490">
        <v>34.4251</v>
      </c>
      <c r="B490">
        <v>83.81</v>
      </c>
    </row>
    <row r="491" spans="1:2" x14ac:dyDescent="0.25">
      <c r="A491">
        <v>34.475099999999998</v>
      </c>
      <c r="B491">
        <v>93.119699999999995</v>
      </c>
    </row>
    <row r="492" spans="1:2" x14ac:dyDescent="0.25">
      <c r="A492">
        <v>34.525100000000002</v>
      </c>
      <c r="B492">
        <v>113.92319999999999</v>
      </c>
    </row>
    <row r="493" spans="1:2" x14ac:dyDescent="0.25">
      <c r="A493">
        <v>34.575099999999999</v>
      </c>
      <c r="B493">
        <v>122.3817</v>
      </c>
    </row>
    <row r="494" spans="1:2" x14ac:dyDescent="0.25">
      <c r="A494">
        <v>34.625100000000003</v>
      </c>
      <c r="B494">
        <v>124.3669</v>
      </c>
    </row>
    <row r="495" spans="1:2" x14ac:dyDescent="0.25">
      <c r="A495">
        <v>34.6751</v>
      </c>
      <c r="B495">
        <v>113.3711</v>
      </c>
    </row>
    <row r="496" spans="1:2" x14ac:dyDescent="0.25">
      <c r="A496">
        <v>34.725099999999998</v>
      </c>
      <c r="B496">
        <v>114.13630000000001</v>
      </c>
    </row>
    <row r="497" spans="1:2" x14ac:dyDescent="0.25">
      <c r="A497">
        <v>34.775100000000002</v>
      </c>
      <c r="B497">
        <v>134.6541</v>
      </c>
    </row>
    <row r="498" spans="1:2" x14ac:dyDescent="0.25">
      <c r="A498">
        <v>34.825099999999999</v>
      </c>
      <c r="B498">
        <v>124.05889999999999</v>
      </c>
    </row>
    <row r="499" spans="1:2" x14ac:dyDescent="0.25">
      <c r="A499">
        <v>34.875100000000003</v>
      </c>
      <c r="B499">
        <v>99.511099999999999</v>
      </c>
    </row>
    <row r="500" spans="1:2" x14ac:dyDescent="0.25">
      <c r="A500">
        <v>34.9251</v>
      </c>
      <c r="B500">
        <v>92.001900000000006</v>
      </c>
    </row>
    <row r="501" spans="1:2" x14ac:dyDescent="0.25">
      <c r="A501">
        <v>34.975099999999998</v>
      </c>
      <c r="B501">
        <v>80.636099999999999</v>
      </c>
    </row>
    <row r="502" spans="1:2" x14ac:dyDescent="0.25">
      <c r="A502">
        <v>35.025100000000002</v>
      </c>
      <c r="B502">
        <v>78.994699999999995</v>
      </c>
    </row>
    <row r="503" spans="1:2" x14ac:dyDescent="0.25">
      <c r="A503">
        <v>35.075099999999999</v>
      </c>
      <c r="B503">
        <v>93.596199999999996</v>
      </c>
    </row>
    <row r="504" spans="1:2" x14ac:dyDescent="0.25">
      <c r="A504">
        <v>35.125100000000003</v>
      </c>
      <c r="B504">
        <v>92.079400000000007</v>
      </c>
    </row>
    <row r="505" spans="1:2" x14ac:dyDescent="0.25">
      <c r="A505">
        <v>35.1751</v>
      </c>
      <c r="B505">
        <v>101.1451</v>
      </c>
    </row>
    <row r="506" spans="1:2" x14ac:dyDescent="0.25">
      <c r="A506">
        <v>35.225099999999998</v>
      </c>
      <c r="B506">
        <v>150.5675</v>
      </c>
    </row>
    <row r="507" spans="1:2" x14ac:dyDescent="0.25">
      <c r="A507">
        <v>35.275100000000002</v>
      </c>
      <c r="B507">
        <v>144.959</v>
      </c>
    </row>
    <row r="508" spans="1:2" x14ac:dyDescent="0.25">
      <c r="A508">
        <v>35.325099999999999</v>
      </c>
      <c r="B508">
        <v>137.79740000000001</v>
      </c>
    </row>
    <row r="509" spans="1:2" x14ac:dyDescent="0.25">
      <c r="A509">
        <v>35.375100000000003</v>
      </c>
      <c r="B509">
        <v>118.7063</v>
      </c>
    </row>
    <row r="510" spans="1:2" x14ac:dyDescent="0.25">
      <c r="A510">
        <v>35.4251</v>
      </c>
      <c r="B510">
        <v>109.8673</v>
      </c>
    </row>
    <row r="511" spans="1:2" x14ac:dyDescent="0.25">
      <c r="A511">
        <v>35.475099999999998</v>
      </c>
      <c r="B511">
        <v>107.5116</v>
      </c>
    </row>
    <row r="512" spans="1:2" x14ac:dyDescent="0.25">
      <c r="A512">
        <v>35.525100000000002</v>
      </c>
      <c r="B512">
        <v>83.274699999999996</v>
      </c>
    </row>
    <row r="513" spans="1:2" x14ac:dyDescent="0.25">
      <c r="A513">
        <v>35.575099999999999</v>
      </c>
      <c r="B513">
        <v>88.813999999999993</v>
      </c>
    </row>
    <row r="514" spans="1:2" x14ac:dyDescent="0.25">
      <c r="A514">
        <v>35.625100000000003</v>
      </c>
      <c r="B514">
        <v>78.729600000000005</v>
      </c>
    </row>
    <row r="515" spans="1:2" x14ac:dyDescent="0.25">
      <c r="A515">
        <v>35.6751</v>
      </c>
      <c r="B515">
        <v>77.095299999999995</v>
      </c>
    </row>
    <row r="516" spans="1:2" x14ac:dyDescent="0.25">
      <c r="A516">
        <v>35.725099999999998</v>
      </c>
      <c r="B516">
        <v>87.392399999999995</v>
      </c>
    </row>
    <row r="517" spans="1:2" x14ac:dyDescent="0.25">
      <c r="A517">
        <v>35.775100000000002</v>
      </c>
      <c r="B517">
        <v>76.866500000000002</v>
      </c>
    </row>
    <row r="518" spans="1:2" x14ac:dyDescent="0.25">
      <c r="A518">
        <v>35.825099999999999</v>
      </c>
      <c r="B518">
        <v>72.738500000000002</v>
      </c>
    </row>
    <row r="519" spans="1:2" x14ac:dyDescent="0.25">
      <c r="A519">
        <v>35.875100000000003</v>
      </c>
      <c r="B519">
        <v>72.5154</v>
      </c>
    </row>
    <row r="520" spans="1:2" x14ac:dyDescent="0.25">
      <c r="A520">
        <v>35.9251</v>
      </c>
      <c r="B520">
        <v>74.706299999999999</v>
      </c>
    </row>
    <row r="521" spans="1:2" x14ac:dyDescent="0.25">
      <c r="A521">
        <v>35.975099999999998</v>
      </c>
      <c r="B521">
        <v>80.075699999999998</v>
      </c>
    </row>
    <row r="522" spans="1:2" x14ac:dyDescent="0.25">
      <c r="A522">
        <v>36.025100000000002</v>
      </c>
      <c r="B522">
        <v>80.7774</v>
      </c>
    </row>
    <row r="523" spans="1:2" x14ac:dyDescent="0.25">
      <c r="A523">
        <v>36.075099999999999</v>
      </c>
      <c r="B523">
        <v>73.9011</v>
      </c>
    </row>
    <row r="524" spans="1:2" x14ac:dyDescent="0.25">
      <c r="A524">
        <v>36.125100000000003</v>
      </c>
      <c r="B524">
        <v>80.924000000000007</v>
      </c>
    </row>
    <row r="525" spans="1:2" x14ac:dyDescent="0.25">
      <c r="A525">
        <v>36.1751</v>
      </c>
      <c r="B525">
        <v>74.106200000000001</v>
      </c>
    </row>
    <row r="526" spans="1:2" x14ac:dyDescent="0.25">
      <c r="A526">
        <v>36.225099999999998</v>
      </c>
      <c r="B526">
        <v>57.783200000000001</v>
      </c>
    </row>
    <row r="527" spans="1:2" x14ac:dyDescent="0.25">
      <c r="A527">
        <v>36.275100000000002</v>
      </c>
      <c r="B527">
        <v>56.589799999999997</v>
      </c>
    </row>
    <row r="528" spans="1:2" x14ac:dyDescent="0.25">
      <c r="A528">
        <v>36.325099999999999</v>
      </c>
      <c r="B528">
        <v>64.366500000000002</v>
      </c>
    </row>
    <row r="529" spans="1:2" x14ac:dyDescent="0.25">
      <c r="A529">
        <v>36.375100000000003</v>
      </c>
      <c r="B529">
        <v>60.8795</v>
      </c>
    </row>
    <row r="530" spans="1:2" x14ac:dyDescent="0.25">
      <c r="A530">
        <v>36.4251</v>
      </c>
      <c r="B530">
        <v>63.676900000000003</v>
      </c>
    </row>
    <row r="531" spans="1:2" x14ac:dyDescent="0.25">
      <c r="A531">
        <v>36.475099999999998</v>
      </c>
      <c r="B531">
        <v>67.825199999999995</v>
      </c>
    </row>
    <row r="532" spans="1:2" x14ac:dyDescent="0.25">
      <c r="A532">
        <v>36.525100000000002</v>
      </c>
      <c r="B532">
        <v>62.903100000000002</v>
      </c>
    </row>
    <row r="533" spans="1:2" x14ac:dyDescent="0.25">
      <c r="A533">
        <v>36.575099999999999</v>
      </c>
      <c r="B533">
        <v>69.909199999999998</v>
      </c>
    </row>
    <row r="534" spans="1:2" x14ac:dyDescent="0.25">
      <c r="A534">
        <v>36.625100000000003</v>
      </c>
      <c r="B534">
        <v>63.653500000000001</v>
      </c>
    </row>
    <row r="535" spans="1:2" x14ac:dyDescent="0.25">
      <c r="A535">
        <v>36.6751</v>
      </c>
      <c r="B535">
        <v>55.155999999999999</v>
      </c>
    </row>
    <row r="536" spans="1:2" x14ac:dyDescent="0.25">
      <c r="A536">
        <v>36.725099999999998</v>
      </c>
      <c r="B536">
        <v>70.945999999999998</v>
      </c>
    </row>
    <row r="537" spans="1:2" x14ac:dyDescent="0.25">
      <c r="A537">
        <v>36.775100000000002</v>
      </c>
      <c r="B537">
        <v>80.285300000000007</v>
      </c>
    </row>
    <row r="538" spans="1:2" x14ac:dyDescent="0.25">
      <c r="A538">
        <v>36.825099999999999</v>
      </c>
      <c r="B538">
        <v>58.496099999999998</v>
      </c>
    </row>
    <row r="539" spans="1:2" x14ac:dyDescent="0.25">
      <c r="A539">
        <v>36.875100000000003</v>
      </c>
      <c r="B539">
        <v>55.470100000000002</v>
      </c>
    </row>
    <row r="540" spans="1:2" x14ac:dyDescent="0.25">
      <c r="A540">
        <v>36.9251</v>
      </c>
      <c r="B540">
        <v>66.693799999999996</v>
      </c>
    </row>
    <row r="541" spans="1:2" x14ac:dyDescent="0.25">
      <c r="A541">
        <v>36.975099999999998</v>
      </c>
      <c r="B541">
        <v>69.119100000000003</v>
      </c>
    </row>
    <row r="542" spans="1:2" x14ac:dyDescent="0.25">
      <c r="A542">
        <v>37.025100000000002</v>
      </c>
      <c r="B542">
        <v>60.502499999999998</v>
      </c>
    </row>
    <row r="543" spans="1:2" x14ac:dyDescent="0.25">
      <c r="A543">
        <v>37.075099999999999</v>
      </c>
      <c r="B543">
        <v>67.460099999999997</v>
      </c>
    </row>
    <row r="544" spans="1:2" x14ac:dyDescent="0.25">
      <c r="A544">
        <v>37.125100000000003</v>
      </c>
      <c r="B544">
        <v>76.234300000000005</v>
      </c>
    </row>
    <row r="545" spans="1:2" x14ac:dyDescent="0.25">
      <c r="A545">
        <v>37.1751</v>
      </c>
      <c r="B545">
        <v>70.691500000000005</v>
      </c>
    </row>
    <row r="546" spans="1:2" x14ac:dyDescent="0.25">
      <c r="A546">
        <v>37.225099999999998</v>
      </c>
      <c r="B546">
        <v>73.482399999999998</v>
      </c>
    </row>
    <row r="547" spans="1:2" x14ac:dyDescent="0.25">
      <c r="A547">
        <v>37.275100000000002</v>
      </c>
      <c r="B547">
        <v>74.728999999999999</v>
      </c>
    </row>
    <row r="548" spans="1:2" x14ac:dyDescent="0.25">
      <c r="A548">
        <v>37.325099999999999</v>
      </c>
      <c r="B548">
        <v>89.905900000000003</v>
      </c>
    </row>
    <row r="549" spans="1:2" x14ac:dyDescent="0.25">
      <c r="A549">
        <v>37.375100000000003</v>
      </c>
      <c r="B549">
        <v>119.0442</v>
      </c>
    </row>
    <row r="550" spans="1:2" x14ac:dyDescent="0.25">
      <c r="A550">
        <v>37.4251</v>
      </c>
      <c r="B550">
        <v>118.1045</v>
      </c>
    </row>
    <row r="551" spans="1:2" x14ac:dyDescent="0.25">
      <c r="A551">
        <v>37.475099999999998</v>
      </c>
      <c r="B551">
        <v>104.8631</v>
      </c>
    </row>
    <row r="552" spans="1:2" x14ac:dyDescent="0.25">
      <c r="A552">
        <v>37.525100000000002</v>
      </c>
      <c r="B552">
        <v>97.6738</v>
      </c>
    </row>
    <row r="553" spans="1:2" x14ac:dyDescent="0.25">
      <c r="A553">
        <v>37.575099999999999</v>
      </c>
      <c r="B553">
        <v>77.649199999999993</v>
      </c>
    </row>
    <row r="554" spans="1:2" x14ac:dyDescent="0.25">
      <c r="A554">
        <v>37.625100000000003</v>
      </c>
      <c r="B554">
        <v>63.474600000000002</v>
      </c>
    </row>
    <row r="555" spans="1:2" x14ac:dyDescent="0.25">
      <c r="A555">
        <v>37.6751</v>
      </c>
      <c r="B555">
        <v>77.152299999999997</v>
      </c>
    </row>
    <row r="556" spans="1:2" x14ac:dyDescent="0.25">
      <c r="A556">
        <v>37.725099999999998</v>
      </c>
      <c r="B556">
        <v>80.088700000000003</v>
      </c>
    </row>
    <row r="557" spans="1:2" x14ac:dyDescent="0.25">
      <c r="A557">
        <v>37.775100000000002</v>
      </c>
      <c r="B557">
        <v>62.182899999999997</v>
      </c>
    </row>
    <row r="558" spans="1:2" x14ac:dyDescent="0.25">
      <c r="A558">
        <v>37.825099999999999</v>
      </c>
      <c r="B558">
        <v>72.580399999999997</v>
      </c>
    </row>
    <row r="559" spans="1:2" x14ac:dyDescent="0.25">
      <c r="A559">
        <v>37.875100000000003</v>
      </c>
      <c r="B559">
        <v>71.000500000000002</v>
      </c>
    </row>
    <row r="560" spans="1:2" x14ac:dyDescent="0.25">
      <c r="A560">
        <v>37.9251</v>
      </c>
      <c r="B560">
        <v>72.4084</v>
      </c>
    </row>
    <row r="561" spans="1:2" x14ac:dyDescent="0.25">
      <c r="A561">
        <v>37.975099999999998</v>
      </c>
      <c r="B561">
        <v>85.4131</v>
      </c>
    </row>
    <row r="562" spans="1:2" x14ac:dyDescent="0.25">
      <c r="A562">
        <v>38.025100000000002</v>
      </c>
      <c r="B562">
        <v>71.914900000000003</v>
      </c>
    </row>
    <row r="563" spans="1:2" x14ac:dyDescent="0.25">
      <c r="A563">
        <v>38.075099999999999</v>
      </c>
      <c r="B563">
        <v>71.537000000000006</v>
      </c>
    </row>
    <row r="564" spans="1:2" x14ac:dyDescent="0.25">
      <c r="A564">
        <v>38.125100000000003</v>
      </c>
      <c r="B564">
        <v>86.502399999999994</v>
      </c>
    </row>
    <row r="565" spans="1:2" x14ac:dyDescent="0.25">
      <c r="A565">
        <v>38.1751</v>
      </c>
      <c r="B565">
        <v>94.001999999999995</v>
      </c>
    </row>
    <row r="566" spans="1:2" x14ac:dyDescent="0.25">
      <c r="A566">
        <v>38.225099999999998</v>
      </c>
      <c r="B566">
        <v>94.001999999999995</v>
      </c>
    </row>
    <row r="567" spans="1:2" x14ac:dyDescent="0.25">
      <c r="A567">
        <v>38.275100000000002</v>
      </c>
      <c r="B567">
        <v>86.122299999999996</v>
      </c>
    </row>
    <row r="568" spans="1:2" x14ac:dyDescent="0.25">
      <c r="A568">
        <v>38.325099999999999</v>
      </c>
      <c r="B568">
        <v>90.7256</v>
      </c>
    </row>
    <row r="569" spans="1:2" x14ac:dyDescent="0.25">
      <c r="A569">
        <v>38.375100000000003</v>
      </c>
      <c r="B569">
        <v>113.25020000000001</v>
      </c>
    </row>
    <row r="570" spans="1:2" x14ac:dyDescent="0.25">
      <c r="A570">
        <v>38.4251</v>
      </c>
      <c r="B570">
        <v>156.38999999999999</v>
      </c>
    </row>
    <row r="571" spans="1:2" x14ac:dyDescent="0.25">
      <c r="A571">
        <v>38.475099999999998</v>
      </c>
      <c r="B571">
        <v>203.0754</v>
      </c>
    </row>
    <row r="572" spans="1:2" x14ac:dyDescent="0.25">
      <c r="A572">
        <v>38.525100000000002</v>
      </c>
      <c r="B572">
        <v>231.2809</v>
      </c>
    </row>
    <row r="573" spans="1:2" x14ac:dyDescent="0.25">
      <c r="A573">
        <v>38.575099999999999</v>
      </c>
      <c r="B573">
        <v>222.34540000000001</v>
      </c>
    </row>
    <row r="574" spans="1:2" x14ac:dyDescent="0.25">
      <c r="A574">
        <v>38.625100000000003</v>
      </c>
      <c r="B574">
        <v>184.4692</v>
      </c>
    </row>
    <row r="575" spans="1:2" x14ac:dyDescent="0.25">
      <c r="A575">
        <v>38.6751</v>
      </c>
      <c r="B575">
        <v>141.58430000000001</v>
      </c>
    </row>
    <row r="576" spans="1:2" x14ac:dyDescent="0.25">
      <c r="A576">
        <v>38.725099999999998</v>
      </c>
      <c r="B576">
        <v>100.2578</v>
      </c>
    </row>
    <row r="577" spans="1:2" x14ac:dyDescent="0.25">
      <c r="A577">
        <v>38.775100000000002</v>
      </c>
      <c r="B577">
        <v>92.737399999999994</v>
      </c>
    </row>
    <row r="578" spans="1:2" x14ac:dyDescent="0.25">
      <c r="A578">
        <v>38.825099999999999</v>
      </c>
      <c r="B578">
        <v>81.136399999999995</v>
      </c>
    </row>
    <row r="579" spans="1:2" x14ac:dyDescent="0.25">
      <c r="A579">
        <v>38.875100000000003</v>
      </c>
      <c r="B579">
        <v>82.5822</v>
      </c>
    </row>
    <row r="580" spans="1:2" x14ac:dyDescent="0.25">
      <c r="A580">
        <v>38.9251</v>
      </c>
      <c r="B580">
        <v>85.854399999999998</v>
      </c>
    </row>
    <row r="581" spans="1:2" x14ac:dyDescent="0.25">
      <c r="A581">
        <v>38.975099999999998</v>
      </c>
      <c r="B581">
        <v>75.450500000000005</v>
      </c>
    </row>
    <row r="582" spans="1:2" x14ac:dyDescent="0.25">
      <c r="A582">
        <v>39.025100000000002</v>
      </c>
      <c r="B582">
        <v>73.741600000000005</v>
      </c>
    </row>
    <row r="583" spans="1:2" x14ac:dyDescent="0.25">
      <c r="A583">
        <v>39.075099999999999</v>
      </c>
      <c r="B583">
        <v>69.653400000000005</v>
      </c>
    </row>
    <row r="584" spans="1:2" x14ac:dyDescent="0.25">
      <c r="A584">
        <v>39.125100000000003</v>
      </c>
      <c r="B584">
        <v>71.575100000000006</v>
      </c>
    </row>
    <row r="585" spans="1:2" x14ac:dyDescent="0.25">
      <c r="A585">
        <v>39.1751</v>
      </c>
      <c r="B585">
        <v>68.891999999999996</v>
      </c>
    </row>
    <row r="586" spans="1:2" x14ac:dyDescent="0.25">
      <c r="A586">
        <v>39.225099999999998</v>
      </c>
      <c r="B586">
        <v>63.090600000000002</v>
      </c>
    </row>
    <row r="587" spans="1:2" x14ac:dyDescent="0.25">
      <c r="A587">
        <v>39.275100000000002</v>
      </c>
      <c r="B587">
        <v>77.968699999999998</v>
      </c>
    </row>
    <row r="588" spans="1:2" x14ac:dyDescent="0.25">
      <c r="A588">
        <v>39.325099999999999</v>
      </c>
      <c r="B588">
        <v>80.659800000000004</v>
      </c>
    </row>
    <row r="589" spans="1:2" x14ac:dyDescent="0.25">
      <c r="A589">
        <v>39.375100000000003</v>
      </c>
      <c r="B589">
        <v>63.401499999999999</v>
      </c>
    </row>
    <row r="590" spans="1:2" x14ac:dyDescent="0.25">
      <c r="A590">
        <v>39.4251</v>
      </c>
      <c r="B590">
        <v>67.322699999999998</v>
      </c>
    </row>
    <row r="591" spans="1:2" x14ac:dyDescent="0.25">
      <c r="A591">
        <v>39.475099999999998</v>
      </c>
      <c r="B591">
        <v>77.857699999999994</v>
      </c>
    </row>
    <row r="592" spans="1:2" x14ac:dyDescent="0.25">
      <c r="A592">
        <v>39.525100000000002</v>
      </c>
      <c r="B592">
        <v>87.5017</v>
      </c>
    </row>
    <row r="593" spans="1:2" x14ac:dyDescent="0.25">
      <c r="A593">
        <v>39.575099999999999</v>
      </c>
      <c r="B593">
        <v>108.3004</v>
      </c>
    </row>
    <row r="594" spans="1:2" x14ac:dyDescent="0.25">
      <c r="A594">
        <v>39.625100000000003</v>
      </c>
      <c r="B594">
        <v>123.5226</v>
      </c>
    </row>
    <row r="595" spans="1:2" x14ac:dyDescent="0.25">
      <c r="A595">
        <v>39.6751</v>
      </c>
      <c r="B595">
        <v>130.3415</v>
      </c>
    </row>
    <row r="596" spans="1:2" x14ac:dyDescent="0.25">
      <c r="A596">
        <v>39.725099999999998</v>
      </c>
      <c r="B596">
        <v>123.38290000000001</v>
      </c>
    </row>
    <row r="597" spans="1:2" x14ac:dyDescent="0.25">
      <c r="A597">
        <v>39.775100000000002</v>
      </c>
      <c r="B597">
        <v>119.3618</v>
      </c>
    </row>
    <row r="598" spans="1:2" x14ac:dyDescent="0.25">
      <c r="A598">
        <v>39.825099999999999</v>
      </c>
      <c r="B598">
        <v>128.81620000000001</v>
      </c>
    </row>
    <row r="599" spans="1:2" x14ac:dyDescent="0.25">
      <c r="A599">
        <v>39.875100000000003</v>
      </c>
      <c r="B599">
        <v>112.92740000000001</v>
      </c>
    </row>
    <row r="600" spans="1:2" x14ac:dyDescent="0.25">
      <c r="A600">
        <v>39.9251</v>
      </c>
      <c r="B600">
        <v>106.59829999999999</v>
      </c>
    </row>
    <row r="601" spans="1:2" x14ac:dyDescent="0.25">
      <c r="A601">
        <v>39.975099999999998</v>
      </c>
      <c r="B601">
        <v>110.0154</v>
      </c>
    </row>
    <row r="602" spans="1:2" x14ac:dyDescent="0.25">
      <c r="A602">
        <v>40.025100000000002</v>
      </c>
      <c r="B602">
        <v>108.0291</v>
      </c>
    </row>
    <row r="603" spans="1:2" x14ac:dyDescent="0.25">
      <c r="A603">
        <v>40.075099999999999</v>
      </c>
      <c r="B603">
        <v>110.6447</v>
      </c>
    </row>
    <row r="604" spans="1:2" x14ac:dyDescent="0.25">
      <c r="A604">
        <v>40.125100000000003</v>
      </c>
      <c r="B604">
        <v>146.3749</v>
      </c>
    </row>
    <row r="605" spans="1:2" x14ac:dyDescent="0.25">
      <c r="A605">
        <v>40.1751</v>
      </c>
      <c r="B605">
        <v>183.41079999999999</v>
      </c>
    </row>
    <row r="606" spans="1:2" x14ac:dyDescent="0.25">
      <c r="A606">
        <v>40.225099999999998</v>
      </c>
      <c r="B606">
        <v>188.42850000000001</v>
      </c>
    </row>
    <row r="607" spans="1:2" x14ac:dyDescent="0.25">
      <c r="A607">
        <v>40.275100000000002</v>
      </c>
      <c r="B607">
        <v>148.68299999999999</v>
      </c>
    </row>
    <row r="608" spans="1:2" x14ac:dyDescent="0.25">
      <c r="A608">
        <v>40.325099999999999</v>
      </c>
      <c r="B608">
        <v>138.5334</v>
      </c>
    </row>
    <row r="609" spans="1:2" x14ac:dyDescent="0.25">
      <c r="A609">
        <v>40.375100000000003</v>
      </c>
      <c r="B609">
        <v>146.70269999999999</v>
      </c>
    </row>
    <row r="610" spans="1:2" x14ac:dyDescent="0.25">
      <c r="A610">
        <v>40.4251</v>
      </c>
      <c r="B610">
        <v>134.48779999999999</v>
      </c>
    </row>
    <row r="611" spans="1:2" x14ac:dyDescent="0.25">
      <c r="A611">
        <v>40.475099999999998</v>
      </c>
      <c r="B611">
        <v>123.72629999999999</v>
      </c>
    </row>
    <row r="612" spans="1:2" x14ac:dyDescent="0.25">
      <c r="A612">
        <v>40.525100000000002</v>
      </c>
      <c r="B612">
        <v>159.0521</v>
      </c>
    </row>
    <row r="613" spans="1:2" x14ac:dyDescent="0.25">
      <c r="A613">
        <v>40.575099999999999</v>
      </c>
      <c r="B613">
        <v>144.57140000000001</v>
      </c>
    </row>
    <row r="614" spans="1:2" x14ac:dyDescent="0.25">
      <c r="A614">
        <v>40.625100000000003</v>
      </c>
      <c r="B614">
        <v>129.66069999999999</v>
      </c>
    </row>
    <row r="615" spans="1:2" x14ac:dyDescent="0.25">
      <c r="A615">
        <v>40.6751</v>
      </c>
      <c r="B615">
        <v>120.2779</v>
      </c>
    </row>
    <row r="616" spans="1:2" x14ac:dyDescent="0.25">
      <c r="A616">
        <v>40.725099999999998</v>
      </c>
      <c r="B616">
        <v>116.97029999999999</v>
      </c>
    </row>
    <row r="617" spans="1:2" x14ac:dyDescent="0.25">
      <c r="A617">
        <v>40.775100000000002</v>
      </c>
      <c r="B617">
        <v>98.125900000000001</v>
      </c>
    </row>
    <row r="618" spans="1:2" x14ac:dyDescent="0.25">
      <c r="A618">
        <v>40.825099999999999</v>
      </c>
      <c r="B618">
        <v>97.628900000000002</v>
      </c>
    </row>
    <row r="619" spans="1:2" x14ac:dyDescent="0.25">
      <c r="A619">
        <v>40.875100000000003</v>
      </c>
      <c r="B619">
        <v>100.70310000000001</v>
      </c>
    </row>
    <row r="620" spans="1:2" x14ac:dyDescent="0.25">
      <c r="A620">
        <v>40.9251</v>
      </c>
      <c r="B620">
        <v>94.157499999999999</v>
      </c>
    </row>
    <row r="621" spans="1:2" x14ac:dyDescent="0.25">
      <c r="A621">
        <v>40.975099999999998</v>
      </c>
      <c r="B621">
        <v>102.0819</v>
      </c>
    </row>
    <row r="622" spans="1:2" x14ac:dyDescent="0.25">
      <c r="A622">
        <v>41.025100000000002</v>
      </c>
      <c r="B622">
        <v>106.0022</v>
      </c>
    </row>
    <row r="623" spans="1:2" x14ac:dyDescent="0.25">
      <c r="A623">
        <v>41.075099999999999</v>
      </c>
      <c r="B623">
        <v>97.779700000000005</v>
      </c>
    </row>
    <row r="624" spans="1:2" x14ac:dyDescent="0.25">
      <c r="A624">
        <v>41.125100000000003</v>
      </c>
      <c r="B624">
        <v>80.641900000000007</v>
      </c>
    </row>
    <row r="625" spans="1:2" x14ac:dyDescent="0.25">
      <c r="A625">
        <v>41.1751</v>
      </c>
      <c r="B625">
        <v>77.658500000000004</v>
      </c>
    </row>
    <row r="626" spans="1:2" x14ac:dyDescent="0.25">
      <c r="A626">
        <v>41.225099999999998</v>
      </c>
      <c r="B626">
        <v>80.682100000000005</v>
      </c>
    </row>
    <row r="627" spans="1:2" x14ac:dyDescent="0.25">
      <c r="A627">
        <v>41.275100000000002</v>
      </c>
      <c r="B627">
        <v>88.665700000000001</v>
      </c>
    </row>
    <row r="628" spans="1:2" x14ac:dyDescent="0.25">
      <c r="A628">
        <v>41.325099999999999</v>
      </c>
      <c r="B628">
        <v>93.287199999999999</v>
      </c>
    </row>
    <row r="629" spans="1:2" x14ac:dyDescent="0.25">
      <c r="A629">
        <v>41.375100000000003</v>
      </c>
      <c r="B629">
        <v>96.736400000000003</v>
      </c>
    </row>
    <row r="630" spans="1:2" x14ac:dyDescent="0.25">
      <c r="A630">
        <v>41.4251</v>
      </c>
      <c r="B630">
        <v>96.480199999999996</v>
      </c>
    </row>
    <row r="631" spans="1:2" x14ac:dyDescent="0.25">
      <c r="A631">
        <v>41.475099999999998</v>
      </c>
      <c r="B631">
        <v>106.14709999999999</v>
      </c>
    </row>
    <row r="632" spans="1:2" x14ac:dyDescent="0.25">
      <c r="A632">
        <v>41.525100000000002</v>
      </c>
      <c r="B632">
        <v>91.305099999999996</v>
      </c>
    </row>
    <row r="633" spans="1:2" x14ac:dyDescent="0.25">
      <c r="A633">
        <v>41.575099999999999</v>
      </c>
      <c r="B633">
        <v>89.321600000000004</v>
      </c>
    </row>
    <row r="634" spans="1:2" x14ac:dyDescent="0.25">
      <c r="A634">
        <v>41.625100000000003</v>
      </c>
      <c r="B634">
        <v>116.9422</v>
      </c>
    </row>
    <row r="635" spans="1:2" x14ac:dyDescent="0.25">
      <c r="A635">
        <v>41.6751</v>
      </c>
      <c r="B635">
        <v>117.7513</v>
      </c>
    </row>
    <row r="636" spans="1:2" x14ac:dyDescent="0.25">
      <c r="A636">
        <v>41.725099999999998</v>
      </c>
      <c r="B636">
        <v>110.6921</v>
      </c>
    </row>
    <row r="637" spans="1:2" x14ac:dyDescent="0.25">
      <c r="A637">
        <v>41.775100000000002</v>
      </c>
      <c r="B637">
        <v>105.2753</v>
      </c>
    </row>
    <row r="638" spans="1:2" x14ac:dyDescent="0.25">
      <c r="A638">
        <v>41.825099999999999</v>
      </c>
      <c r="B638">
        <v>115.9102</v>
      </c>
    </row>
    <row r="639" spans="1:2" x14ac:dyDescent="0.25">
      <c r="A639">
        <v>41.875100000000003</v>
      </c>
      <c r="B639">
        <v>120.39239999999999</v>
      </c>
    </row>
    <row r="640" spans="1:2" x14ac:dyDescent="0.25">
      <c r="A640">
        <v>41.9251</v>
      </c>
      <c r="B640">
        <v>133.73009999999999</v>
      </c>
    </row>
    <row r="641" spans="1:2" x14ac:dyDescent="0.25">
      <c r="A641">
        <v>41.975099999999998</v>
      </c>
      <c r="B641">
        <v>152.2978</v>
      </c>
    </row>
    <row r="642" spans="1:2" x14ac:dyDescent="0.25">
      <c r="A642">
        <v>42.025100000000002</v>
      </c>
      <c r="B642">
        <v>147.74879999999999</v>
      </c>
    </row>
    <row r="643" spans="1:2" x14ac:dyDescent="0.25">
      <c r="A643">
        <v>42.075099999999999</v>
      </c>
      <c r="B643">
        <v>130.0763</v>
      </c>
    </row>
    <row r="644" spans="1:2" x14ac:dyDescent="0.25">
      <c r="A644">
        <v>42.125100000000003</v>
      </c>
      <c r="B644">
        <v>113.70440000000001</v>
      </c>
    </row>
    <row r="645" spans="1:2" x14ac:dyDescent="0.25">
      <c r="A645">
        <v>42.1751</v>
      </c>
      <c r="B645">
        <v>95.904799999999994</v>
      </c>
    </row>
    <row r="646" spans="1:2" x14ac:dyDescent="0.25">
      <c r="A646">
        <v>42.225099999999998</v>
      </c>
      <c r="B646">
        <v>82.775599999999997</v>
      </c>
    </row>
    <row r="647" spans="1:2" x14ac:dyDescent="0.25">
      <c r="A647">
        <v>42.275100000000002</v>
      </c>
      <c r="B647">
        <v>94.444999999999993</v>
      </c>
    </row>
    <row r="648" spans="1:2" x14ac:dyDescent="0.25">
      <c r="A648">
        <v>42.325099999999999</v>
      </c>
      <c r="B648">
        <v>90.243200000000002</v>
      </c>
    </row>
    <row r="649" spans="1:2" x14ac:dyDescent="0.25">
      <c r="A649">
        <v>42.375100000000003</v>
      </c>
      <c r="B649">
        <v>91.198499999999996</v>
      </c>
    </row>
    <row r="650" spans="1:2" x14ac:dyDescent="0.25">
      <c r="A650">
        <v>42.4251</v>
      </c>
      <c r="B650">
        <v>116.5103</v>
      </c>
    </row>
    <row r="651" spans="1:2" x14ac:dyDescent="0.25">
      <c r="A651">
        <v>42.475099999999998</v>
      </c>
      <c r="B651">
        <v>131.6276</v>
      </c>
    </row>
    <row r="652" spans="1:2" x14ac:dyDescent="0.25">
      <c r="A652">
        <v>42.525100000000002</v>
      </c>
      <c r="B652">
        <v>139.8425</v>
      </c>
    </row>
    <row r="653" spans="1:2" x14ac:dyDescent="0.25">
      <c r="A653">
        <v>42.575099999999999</v>
      </c>
      <c r="B653">
        <v>117.6395</v>
      </c>
    </row>
    <row r="654" spans="1:2" x14ac:dyDescent="0.25">
      <c r="A654">
        <v>42.625100000000003</v>
      </c>
      <c r="B654">
        <v>110.9939</v>
      </c>
    </row>
    <row r="655" spans="1:2" x14ac:dyDescent="0.25">
      <c r="A655">
        <v>42.6751</v>
      </c>
      <c r="B655">
        <v>107.6589</v>
      </c>
    </row>
    <row r="656" spans="1:2" x14ac:dyDescent="0.25">
      <c r="A656">
        <v>42.725099999999998</v>
      </c>
      <c r="B656">
        <v>101.8201</v>
      </c>
    </row>
    <row r="657" spans="1:2" x14ac:dyDescent="0.25">
      <c r="A657">
        <v>42.775100000000002</v>
      </c>
      <c r="B657">
        <v>110.2238</v>
      </c>
    </row>
    <row r="658" spans="1:2" x14ac:dyDescent="0.25">
      <c r="A658">
        <v>42.825099999999999</v>
      </c>
      <c r="B658">
        <v>107.4838</v>
      </c>
    </row>
    <row r="659" spans="1:2" x14ac:dyDescent="0.25">
      <c r="A659">
        <v>42.875100000000003</v>
      </c>
      <c r="B659">
        <v>119.3188</v>
      </c>
    </row>
    <row r="660" spans="1:2" x14ac:dyDescent="0.25">
      <c r="A660">
        <v>42.9251</v>
      </c>
      <c r="B660">
        <v>106.4654</v>
      </c>
    </row>
    <row r="661" spans="1:2" x14ac:dyDescent="0.25">
      <c r="A661">
        <v>42.975099999999998</v>
      </c>
      <c r="B661">
        <v>114.3699</v>
      </c>
    </row>
    <row r="662" spans="1:2" x14ac:dyDescent="0.25">
      <c r="A662">
        <v>43.025100000000002</v>
      </c>
      <c r="B662">
        <v>126.4336</v>
      </c>
    </row>
    <row r="663" spans="1:2" x14ac:dyDescent="0.25">
      <c r="A663">
        <v>43.075099999999999</v>
      </c>
      <c r="B663">
        <v>141.8519</v>
      </c>
    </row>
    <row r="664" spans="1:2" x14ac:dyDescent="0.25">
      <c r="A664">
        <v>43.125100000000003</v>
      </c>
      <c r="B664">
        <v>180.02090000000001</v>
      </c>
    </row>
    <row r="665" spans="1:2" x14ac:dyDescent="0.25">
      <c r="A665">
        <v>43.1751</v>
      </c>
      <c r="B665">
        <v>193.6917</v>
      </c>
    </row>
    <row r="666" spans="1:2" x14ac:dyDescent="0.25">
      <c r="A666">
        <v>43.225099999999998</v>
      </c>
      <c r="B666">
        <v>202.35900000000001</v>
      </c>
    </row>
    <row r="667" spans="1:2" x14ac:dyDescent="0.25">
      <c r="A667">
        <v>43.275100000000002</v>
      </c>
      <c r="B667">
        <v>183.92410000000001</v>
      </c>
    </row>
    <row r="668" spans="1:2" x14ac:dyDescent="0.25">
      <c r="A668">
        <v>43.325099999999999</v>
      </c>
      <c r="B668">
        <v>165.88300000000001</v>
      </c>
    </row>
    <row r="669" spans="1:2" x14ac:dyDescent="0.25">
      <c r="A669">
        <v>43.375100000000003</v>
      </c>
      <c r="B669">
        <v>168.7499</v>
      </c>
    </row>
    <row r="670" spans="1:2" x14ac:dyDescent="0.25">
      <c r="A670">
        <v>43.4251</v>
      </c>
      <c r="B670">
        <v>135.18510000000001</v>
      </c>
    </row>
    <row r="671" spans="1:2" x14ac:dyDescent="0.25">
      <c r="A671">
        <v>43.475099999999998</v>
      </c>
      <c r="B671">
        <v>107.64579999999999</v>
      </c>
    </row>
    <row r="672" spans="1:2" x14ac:dyDescent="0.25">
      <c r="A672">
        <v>43.525100000000002</v>
      </c>
      <c r="B672">
        <v>103.4284</v>
      </c>
    </row>
    <row r="673" spans="1:2" x14ac:dyDescent="0.25">
      <c r="A673">
        <v>43.575099999999999</v>
      </c>
      <c r="B673">
        <v>80.047399999999996</v>
      </c>
    </row>
    <row r="674" spans="1:2" x14ac:dyDescent="0.25">
      <c r="A674">
        <v>43.625100000000003</v>
      </c>
      <c r="B674">
        <v>83.382300000000001</v>
      </c>
    </row>
    <row r="675" spans="1:2" x14ac:dyDescent="0.25">
      <c r="A675">
        <v>43.6751</v>
      </c>
      <c r="B675">
        <v>79.161600000000007</v>
      </c>
    </row>
    <row r="676" spans="1:2" x14ac:dyDescent="0.25">
      <c r="A676">
        <v>43.725099999999998</v>
      </c>
      <c r="B676">
        <v>72.805999999999997</v>
      </c>
    </row>
    <row r="677" spans="1:2" x14ac:dyDescent="0.25">
      <c r="A677">
        <v>43.775100000000002</v>
      </c>
      <c r="B677">
        <v>78.581800000000001</v>
      </c>
    </row>
    <row r="678" spans="1:2" x14ac:dyDescent="0.25">
      <c r="A678">
        <v>43.825099999999999</v>
      </c>
      <c r="B678">
        <v>84.889499999999998</v>
      </c>
    </row>
    <row r="679" spans="1:2" x14ac:dyDescent="0.25">
      <c r="A679">
        <v>43.875100000000003</v>
      </c>
      <c r="B679">
        <v>70.699700000000007</v>
      </c>
    </row>
    <row r="680" spans="1:2" x14ac:dyDescent="0.25">
      <c r="A680">
        <v>43.9251</v>
      </c>
      <c r="B680">
        <v>81.430400000000006</v>
      </c>
    </row>
    <row r="681" spans="1:2" x14ac:dyDescent="0.25">
      <c r="A681">
        <v>43.975099999999998</v>
      </c>
      <c r="B681">
        <v>82.757800000000003</v>
      </c>
    </row>
    <row r="682" spans="1:2" x14ac:dyDescent="0.25">
      <c r="A682">
        <v>44.025100000000002</v>
      </c>
      <c r="B682">
        <v>94.743399999999994</v>
      </c>
    </row>
    <row r="683" spans="1:2" x14ac:dyDescent="0.25">
      <c r="A683">
        <v>44.075099999999999</v>
      </c>
      <c r="B683">
        <v>76.543099999999995</v>
      </c>
    </row>
    <row r="684" spans="1:2" x14ac:dyDescent="0.25">
      <c r="A684">
        <v>44.125100000000003</v>
      </c>
      <c r="B684">
        <v>81.518699999999995</v>
      </c>
    </row>
    <row r="685" spans="1:2" x14ac:dyDescent="0.25">
      <c r="A685">
        <v>44.1751</v>
      </c>
      <c r="B685">
        <v>94.4191</v>
      </c>
    </row>
    <row r="686" spans="1:2" x14ac:dyDescent="0.25">
      <c r="A686">
        <v>44.225099999999998</v>
      </c>
      <c r="B686">
        <v>99.947900000000004</v>
      </c>
    </row>
    <row r="687" spans="1:2" x14ac:dyDescent="0.25">
      <c r="A687">
        <v>44.275100000000002</v>
      </c>
      <c r="B687">
        <v>93.1126</v>
      </c>
    </row>
    <row r="688" spans="1:2" x14ac:dyDescent="0.25">
      <c r="A688">
        <v>44.325099999999999</v>
      </c>
      <c r="B688">
        <v>85.185599999999994</v>
      </c>
    </row>
    <row r="689" spans="1:2" x14ac:dyDescent="0.25">
      <c r="A689">
        <v>44.375100000000003</v>
      </c>
      <c r="B689">
        <v>91.334900000000005</v>
      </c>
    </row>
    <row r="690" spans="1:2" x14ac:dyDescent="0.25">
      <c r="A690">
        <v>44.4251</v>
      </c>
      <c r="B690">
        <v>94.796099999999996</v>
      </c>
    </row>
    <row r="691" spans="1:2" x14ac:dyDescent="0.25">
      <c r="A691">
        <v>44.475099999999998</v>
      </c>
      <c r="B691">
        <v>101.26349999999999</v>
      </c>
    </row>
    <row r="692" spans="1:2" x14ac:dyDescent="0.25">
      <c r="A692">
        <v>44.525100000000002</v>
      </c>
      <c r="B692">
        <v>90.329300000000003</v>
      </c>
    </row>
    <row r="693" spans="1:2" x14ac:dyDescent="0.25">
      <c r="A693">
        <v>44.575099999999999</v>
      </c>
      <c r="B693">
        <v>105.9696</v>
      </c>
    </row>
    <row r="694" spans="1:2" x14ac:dyDescent="0.25">
      <c r="A694">
        <v>44.625100000000003</v>
      </c>
      <c r="B694">
        <v>95.001999999999995</v>
      </c>
    </row>
    <row r="695" spans="1:2" x14ac:dyDescent="0.25">
      <c r="A695">
        <v>44.6751</v>
      </c>
      <c r="B695">
        <v>99.364500000000007</v>
      </c>
    </row>
    <row r="696" spans="1:2" x14ac:dyDescent="0.25">
      <c r="A696">
        <v>44.725099999999998</v>
      </c>
      <c r="B696">
        <v>124.446</v>
      </c>
    </row>
    <row r="697" spans="1:2" x14ac:dyDescent="0.25">
      <c r="A697">
        <v>44.775100000000002</v>
      </c>
      <c r="B697">
        <v>125.5424</v>
      </c>
    </row>
    <row r="698" spans="1:2" x14ac:dyDescent="0.25">
      <c r="A698">
        <v>44.825099999999999</v>
      </c>
      <c r="B698">
        <v>118.7114</v>
      </c>
    </row>
    <row r="699" spans="1:2" x14ac:dyDescent="0.25">
      <c r="A699">
        <v>44.875100000000003</v>
      </c>
      <c r="B699">
        <v>131.0992</v>
      </c>
    </row>
    <row r="700" spans="1:2" x14ac:dyDescent="0.25">
      <c r="A700">
        <v>44.9251</v>
      </c>
      <c r="B700">
        <v>150.7217</v>
      </c>
    </row>
    <row r="701" spans="1:2" x14ac:dyDescent="0.25">
      <c r="A701">
        <v>44.975099999999998</v>
      </c>
      <c r="B701">
        <v>194.46770000000001</v>
      </c>
    </row>
    <row r="702" spans="1:2" x14ac:dyDescent="0.25">
      <c r="A702">
        <v>45.025100000000002</v>
      </c>
      <c r="B702">
        <v>199.39330000000001</v>
      </c>
    </row>
    <row r="703" spans="1:2" x14ac:dyDescent="0.25">
      <c r="A703">
        <v>45.075099999999999</v>
      </c>
      <c r="B703">
        <v>172.23099999999999</v>
      </c>
    </row>
    <row r="704" spans="1:2" x14ac:dyDescent="0.25">
      <c r="A704">
        <v>45.125100000000003</v>
      </c>
      <c r="B704">
        <v>192.34649999999999</v>
      </c>
    </row>
    <row r="705" spans="1:2" x14ac:dyDescent="0.25">
      <c r="A705">
        <v>45.1751</v>
      </c>
      <c r="B705">
        <v>177.2921</v>
      </c>
    </row>
    <row r="706" spans="1:2" x14ac:dyDescent="0.25">
      <c r="A706">
        <v>45.225099999999998</v>
      </c>
      <c r="B706">
        <v>155.96729999999999</v>
      </c>
    </row>
    <row r="707" spans="1:2" x14ac:dyDescent="0.25">
      <c r="A707">
        <v>45.275100000000002</v>
      </c>
      <c r="B707">
        <v>194.01730000000001</v>
      </c>
    </row>
    <row r="708" spans="1:2" x14ac:dyDescent="0.25">
      <c r="A708">
        <v>45.325099999999999</v>
      </c>
      <c r="B708">
        <v>210.8398</v>
      </c>
    </row>
    <row r="709" spans="1:2" x14ac:dyDescent="0.25">
      <c r="A709">
        <v>45.375100000000003</v>
      </c>
      <c r="B709">
        <v>225.34389999999999</v>
      </c>
    </row>
    <row r="710" spans="1:2" x14ac:dyDescent="0.25">
      <c r="A710">
        <v>45.4251</v>
      </c>
      <c r="B710">
        <v>232.64189999999999</v>
      </c>
    </row>
    <row r="711" spans="1:2" x14ac:dyDescent="0.25">
      <c r="A711">
        <v>45.475099999999998</v>
      </c>
      <c r="B711">
        <v>270.3082</v>
      </c>
    </row>
    <row r="712" spans="1:2" x14ac:dyDescent="0.25">
      <c r="A712">
        <v>45.525100000000002</v>
      </c>
      <c r="B712">
        <v>267.64890000000003</v>
      </c>
    </row>
    <row r="713" spans="1:2" x14ac:dyDescent="0.25">
      <c r="A713">
        <v>45.575099999999999</v>
      </c>
      <c r="B713">
        <v>216.16849999999999</v>
      </c>
    </row>
    <row r="714" spans="1:2" x14ac:dyDescent="0.25">
      <c r="A714">
        <v>45.625100000000003</v>
      </c>
      <c r="B714">
        <v>162.2107</v>
      </c>
    </row>
    <row r="715" spans="1:2" x14ac:dyDescent="0.25">
      <c r="A715">
        <v>45.6751</v>
      </c>
      <c r="B715">
        <v>134.95509999999999</v>
      </c>
    </row>
    <row r="716" spans="1:2" x14ac:dyDescent="0.25">
      <c r="A716">
        <v>45.725099999999998</v>
      </c>
      <c r="B716">
        <v>115.4362</v>
      </c>
    </row>
    <row r="717" spans="1:2" x14ac:dyDescent="0.25">
      <c r="A717">
        <v>45.775100000000002</v>
      </c>
      <c r="B717">
        <v>108.62649999999999</v>
      </c>
    </row>
    <row r="718" spans="1:2" x14ac:dyDescent="0.25">
      <c r="A718">
        <v>45.825099999999999</v>
      </c>
      <c r="B718">
        <v>93.309600000000003</v>
      </c>
    </row>
    <row r="719" spans="1:2" x14ac:dyDescent="0.25">
      <c r="A719">
        <v>45.875100000000003</v>
      </c>
      <c r="B719">
        <v>76.859300000000005</v>
      </c>
    </row>
    <row r="720" spans="1:2" x14ac:dyDescent="0.25">
      <c r="A720">
        <v>45.9251</v>
      </c>
      <c r="B720">
        <v>85.415899999999993</v>
      </c>
    </row>
    <row r="721" spans="1:2" x14ac:dyDescent="0.25">
      <c r="A721">
        <v>45.975099999999998</v>
      </c>
      <c r="B721">
        <v>79.0017</v>
      </c>
    </row>
    <row r="722" spans="1:2" x14ac:dyDescent="0.25">
      <c r="A722">
        <v>46.025100000000002</v>
      </c>
      <c r="B722">
        <v>78.7607</v>
      </c>
    </row>
    <row r="723" spans="1:2" x14ac:dyDescent="0.25">
      <c r="A723">
        <v>46.075099999999999</v>
      </c>
      <c r="B723">
        <v>77.212500000000006</v>
      </c>
    </row>
    <row r="724" spans="1:2" x14ac:dyDescent="0.25">
      <c r="A724">
        <v>46.125100000000003</v>
      </c>
      <c r="B724">
        <v>93.681700000000006</v>
      </c>
    </row>
    <row r="725" spans="1:2" x14ac:dyDescent="0.25">
      <c r="A725">
        <v>46.1751</v>
      </c>
      <c r="B725">
        <v>114.932</v>
      </c>
    </row>
    <row r="726" spans="1:2" x14ac:dyDescent="0.25">
      <c r="A726">
        <v>46.225099999999998</v>
      </c>
      <c r="B726">
        <v>115.4823</v>
      </c>
    </row>
    <row r="727" spans="1:2" x14ac:dyDescent="0.25">
      <c r="A727">
        <v>46.275100000000002</v>
      </c>
      <c r="B727">
        <v>139.77359999999999</v>
      </c>
    </row>
    <row r="728" spans="1:2" x14ac:dyDescent="0.25">
      <c r="A728">
        <v>46.325099999999999</v>
      </c>
      <c r="B728">
        <v>194.12880000000001</v>
      </c>
    </row>
    <row r="729" spans="1:2" x14ac:dyDescent="0.25">
      <c r="A729">
        <v>46.375100000000003</v>
      </c>
      <c r="B729">
        <v>194.7501</v>
      </c>
    </row>
    <row r="730" spans="1:2" x14ac:dyDescent="0.25">
      <c r="A730">
        <v>46.4251</v>
      </c>
      <c r="B730">
        <v>176.07320000000001</v>
      </c>
    </row>
    <row r="731" spans="1:2" x14ac:dyDescent="0.25">
      <c r="A731">
        <v>46.475099999999998</v>
      </c>
      <c r="B731">
        <v>190.68899999999999</v>
      </c>
    </row>
    <row r="732" spans="1:2" x14ac:dyDescent="0.25">
      <c r="A732">
        <v>46.525100000000002</v>
      </c>
      <c r="B732">
        <v>133.72659999999999</v>
      </c>
    </row>
    <row r="733" spans="1:2" x14ac:dyDescent="0.25">
      <c r="A733">
        <v>46.575099999999999</v>
      </c>
      <c r="B733">
        <v>145.9145</v>
      </c>
    </row>
    <row r="734" spans="1:2" x14ac:dyDescent="0.25">
      <c r="A734">
        <v>46.625100000000003</v>
      </c>
      <c r="B734">
        <v>124.91</v>
      </c>
    </row>
    <row r="735" spans="1:2" x14ac:dyDescent="0.25">
      <c r="A735">
        <v>46.6751</v>
      </c>
      <c r="B735">
        <v>124.1819</v>
      </c>
    </row>
    <row r="736" spans="1:2" x14ac:dyDescent="0.25">
      <c r="A736">
        <v>46.725099999999998</v>
      </c>
      <c r="B736">
        <v>148.11580000000001</v>
      </c>
    </row>
    <row r="737" spans="1:2" x14ac:dyDescent="0.25">
      <c r="A737">
        <v>46.775100000000002</v>
      </c>
      <c r="B737">
        <v>104.5688</v>
      </c>
    </row>
    <row r="738" spans="1:2" x14ac:dyDescent="0.25">
      <c r="A738">
        <v>46.825099999999999</v>
      </c>
      <c r="B738">
        <v>118.9312</v>
      </c>
    </row>
    <row r="739" spans="1:2" x14ac:dyDescent="0.25">
      <c r="A739">
        <v>46.875100000000003</v>
      </c>
      <c r="B739">
        <v>117.9267</v>
      </c>
    </row>
    <row r="740" spans="1:2" x14ac:dyDescent="0.25">
      <c r="A740">
        <v>46.9251</v>
      </c>
      <c r="B740">
        <v>146.53659999999999</v>
      </c>
    </row>
    <row r="741" spans="1:2" x14ac:dyDescent="0.25">
      <c r="A741">
        <v>46.975099999999998</v>
      </c>
      <c r="B741">
        <v>194.31829999999999</v>
      </c>
    </row>
    <row r="742" spans="1:2" x14ac:dyDescent="0.25">
      <c r="A742">
        <v>47.025100000000002</v>
      </c>
      <c r="B742">
        <v>134.37809999999999</v>
      </c>
    </row>
    <row r="743" spans="1:2" x14ac:dyDescent="0.25">
      <c r="A743">
        <v>47.075099999999999</v>
      </c>
      <c r="B743">
        <v>110.58320000000001</v>
      </c>
    </row>
    <row r="744" spans="1:2" x14ac:dyDescent="0.25">
      <c r="A744">
        <v>47.125100000000003</v>
      </c>
      <c r="B744">
        <v>135.65899999999999</v>
      </c>
    </row>
    <row r="745" spans="1:2" x14ac:dyDescent="0.25">
      <c r="A745">
        <v>47.1751</v>
      </c>
      <c r="B745">
        <v>118.2728</v>
      </c>
    </row>
    <row r="746" spans="1:2" x14ac:dyDescent="0.25">
      <c r="A746">
        <v>47.225099999999998</v>
      </c>
      <c r="B746">
        <v>76.273700000000005</v>
      </c>
    </row>
    <row r="747" spans="1:2" x14ac:dyDescent="0.25">
      <c r="A747">
        <v>47.275100000000002</v>
      </c>
      <c r="B747">
        <v>94.826899999999995</v>
      </c>
    </row>
    <row r="748" spans="1:2" x14ac:dyDescent="0.25">
      <c r="A748">
        <v>47.325099999999999</v>
      </c>
      <c r="B748">
        <v>80.093999999999994</v>
      </c>
    </row>
    <row r="749" spans="1:2" x14ac:dyDescent="0.25">
      <c r="A749">
        <v>47.375100000000003</v>
      </c>
      <c r="B749">
        <v>91.046000000000006</v>
      </c>
    </row>
    <row r="750" spans="1:2" x14ac:dyDescent="0.25">
      <c r="A750">
        <v>47.4251</v>
      </c>
      <c r="B750">
        <v>97.983800000000002</v>
      </c>
    </row>
    <row r="751" spans="1:2" x14ac:dyDescent="0.25">
      <c r="A751">
        <v>47.475099999999998</v>
      </c>
      <c r="B751">
        <v>92.985600000000005</v>
      </c>
    </row>
    <row r="752" spans="1:2" x14ac:dyDescent="0.25">
      <c r="A752">
        <v>47.525100000000002</v>
      </c>
      <c r="B752">
        <v>83.012299999999996</v>
      </c>
    </row>
    <row r="753" spans="1:2" x14ac:dyDescent="0.25">
      <c r="A753">
        <v>47.575099999999999</v>
      </c>
      <c r="B753">
        <v>86.984200000000001</v>
      </c>
    </row>
    <row r="754" spans="1:2" x14ac:dyDescent="0.25">
      <c r="A754">
        <v>47.625100000000003</v>
      </c>
      <c r="B754">
        <v>77.072199999999995</v>
      </c>
    </row>
    <row r="755" spans="1:2" x14ac:dyDescent="0.25">
      <c r="A755">
        <v>47.6751</v>
      </c>
      <c r="B755">
        <v>120.57550000000001</v>
      </c>
    </row>
    <row r="756" spans="1:2" x14ac:dyDescent="0.25">
      <c r="A756">
        <v>47.725099999999998</v>
      </c>
      <c r="B756">
        <v>132.84440000000001</v>
      </c>
    </row>
    <row r="757" spans="1:2" x14ac:dyDescent="0.25">
      <c r="A757">
        <v>47.775100000000002</v>
      </c>
      <c r="B757">
        <v>171.41560000000001</v>
      </c>
    </row>
    <row r="758" spans="1:2" x14ac:dyDescent="0.25">
      <c r="A758">
        <v>47.825099999999999</v>
      </c>
      <c r="B758">
        <v>180.8443</v>
      </c>
    </row>
    <row r="759" spans="1:2" x14ac:dyDescent="0.25">
      <c r="A759">
        <v>47.875100000000003</v>
      </c>
      <c r="B759">
        <v>172.18700000000001</v>
      </c>
    </row>
    <row r="760" spans="1:2" x14ac:dyDescent="0.25">
      <c r="A760">
        <v>47.9251</v>
      </c>
      <c r="B760">
        <v>121.1904</v>
      </c>
    </row>
    <row r="761" spans="1:2" x14ac:dyDescent="0.25">
      <c r="A761">
        <v>47.975099999999998</v>
      </c>
      <c r="B761">
        <v>127.7967</v>
      </c>
    </row>
    <row r="762" spans="1:2" x14ac:dyDescent="0.25">
      <c r="A762">
        <v>48.025100000000002</v>
      </c>
      <c r="B762">
        <v>101.7687</v>
      </c>
    </row>
    <row r="763" spans="1:2" x14ac:dyDescent="0.25">
      <c r="A763">
        <v>48.075099999999999</v>
      </c>
      <c r="B763">
        <v>111.6524</v>
      </c>
    </row>
    <row r="764" spans="1:2" x14ac:dyDescent="0.25">
      <c r="A764">
        <v>48.125100000000003</v>
      </c>
      <c r="B764">
        <v>80.115899999999996</v>
      </c>
    </row>
    <row r="765" spans="1:2" x14ac:dyDescent="0.25">
      <c r="A765">
        <v>48.1751</v>
      </c>
      <c r="B765">
        <v>94.419399999999996</v>
      </c>
    </row>
    <row r="766" spans="1:2" x14ac:dyDescent="0.25">
      <c r="A766">
        <v>48.225099999999998</v>
      </c>
      <c r="B766">
        <v>97.884900000000002</v>
      </c>
    </row>
    <row r="767" spans="1:2" x14ac:dyDescent="0.25">
      <c r="A767">
        <v>48.275100000000002</v>
      </c>
      <c r="B767">
        <v>109.49339999999999</v>
      </c>
    </row>
    <row r="768" spans="1:2" x14ac:dyDescent="0.25">
      <c r="A768">
        <v>48.325099999999999</v>
      </c>
      <c r="B768">
        <v>115.7358</v>
      </c>
    </row>
    <row r="769" spans="1:2" x14ac:dyDescent="0.25">
      <c r="A769">
        <v>48.375100000000003</v>
      </c>
      <c r="B769">
        <v>125.5318</v>
      </c>
    </row>
    <row r="770" spans="1:2" x14ac:dyDescent="0.25">
      <c r="A770">
        <v>48.4251</v>
      </c>
      <c r="B770">
        <v>143.09700000000001</v>
      </c>
    </row>
    <row r="771" spans="1:2" x14ac:dyDescent="0.25">
      <c r="A771">
        <v>48.475099999999998</v>
      </c>
      <c r="B771">
        <v>162.0068</v>
      </c>
    </row>
    <row r="772" spans="1:2" x14ac:dyDescent="0.25">
      <c r="A772">
        <v>48.525100000000002</v>
      </c>
      <c r="B772">
        <v>110.0878</v>
      </c>
    </row>
    <row r="773" spans="1:2" x14ac:dyDescent="0.25">
      <c r="A773">
        <v>48.575099999999999</v>
      </c>
      <c r="B773">
        <v>146.57769999999999</v>
      </c>
    </row>
    <row r="774" spans="1:2" x14ac:dyDescent="0.25">
      <c r="A774">
        <v>48.625100000000003</v>
      </c>
      <c r="B774">
        <v>119.86579999999999</v>
      </c>
    </row>
    <row r="775" spans="1:2" x14ac:dyDescent="0.25">
      <c r="A775">
        <v>48.6751</v>
      </c>
      <c r="B775">
        <v>118.93940000000001</v>
      </c>
    </row>
    <row r="776" spans="1:2" x14ac:dyDescent="0.25">
      <c r="A776">
        <v>48.725099999999998</v>
      </c>
      <c r="B776">
        <v>86.303600000000003</v>
      </c>
    </row>
    <row r="777" spans="1:2" x14ac:dyDescent="0.25">
      <c r="A777">
        <v>48.775100000000002</v>
      </c>
      <c r="B777">
        <v>82.138599999999997</v>
      </c>
    </row>
    <row r="778" spans="1:2" x14ac:dyDescent="0.25">
      <c r="A778">
        <v>48.825099999999999</v>
      </c>
      <c r="B778">
        <v>93.142099999999999</v>
      </c>
    </row>
    <row r="779" spans="1:2" x14ac:dyDescent="0.25">
      <c r="A779">
        <v>48.875100000000003</v>
      </c>
      <c r="B779">
        <v>110.6742</v>
      </c>
    </row>
    <row r="780" spans="1:2" x14ac:dyDescent="0.25">
      <c r="A780">
        <v>48.9251</v>
      </c>
      <c r="B780">
        <v>100.91930000000001</v>
      </c>
    </row>
    <row r="781" spans="1:2" x14ac:dyDescent="0.25">
      <c r="A781">
        <v>48.975099999999998</v>
      </c>
      <c r="B781">
        <v>98.152799999999999</v>
      </c>
    </row>
    <row r="782" spans="1:2" x14ac:dyDescent="0.25">
      <c r="A782">
        <v>49.025100000000002</v>
      </c>
      <c r="B782">
        <v>138.4034</v>
      </c>
    </row>
    <row r="783" spans="1:2" x14ac:dyDescent="0.25">
      <c r="A783">
        <v>49.075099999999999</v>
      </c>
      <c r="B783">
        <v>131.93180000000001</v>
      </c>
    </row>
    <row r="784" spans="1:2" x14ac:dyDescent="0.25">
      <c r="A784">
        <v>49.125100000000003</v>
      </c>
      <c r="B784">
        <v>141.95779999999999</v>
      </c>
    </row>
    <row r="785" spans="1:2" x14ac:dyDescent="0.25">
      <c r="A785">
        <v>49.1751</v>
      </c>
      <c r="B785">
        <v>132.06979999999999</v>
      </c>
    </row>
    <row r="786" spans="1:2" x14ac:dyDescent="0.25">
      <c r="A786">
        <v>49.225099999999998</v>
      </c>
      <c r="B786">
        <v>125.5575</v>
      </c>
    </row>
    <row r="787" spans="1:2" x14ac:dyDescent="0.25">
      <c r="A787">
        <v>49.275100000000002</v>
      </c>
      <c r="B787">
        <v>125.0026</v>
      </c>
    </row>
    <row r="788" spans="1:2" x14ac:dyDescent="0.25">
      <c r="A788">
        <v>49.325099999999999</v>
      </c>
      <c r="B788">
        <v>103.3486</v>
      </c>
    </row>
    <row r="789" spans="1:2" x14ac:dyDescent="0.25">
      <c r="A789">
        <v>49.375100000000003</v>
      </c>
      <c r="B789">
        <v>116.2864</v>
      </c>
    </row>
    <row r="790" spans="1:2" x14ac:dyDescent="0.25">
      <c r="A790">
        <v>49.4251</v>
      </c>
      <c r="B790">
        <v>101.8587</v>
      </c>
    </row>
    <row r="791" spans="1:2" x14ac:dyDescent="0.25">
      <c r="A791">
        <v>49.475099999999998</v>
      </c>
      <c r="B791">
        <v>96.425200000000004</v>
      </c>
    </row>
    <row r="792" spans="1:2" x14ac:dyDescent="0.25">
      <c r="A792">
        <v>49.525100000000002</v>
      </c>
      <c r="B792">
        <v>137.00399999999999</v>
      </c>
    </row>
    <row r="793" spans="1:2" x14ac:dyDescent="0.25">
      <c r="A793">
        <v>49.575099999999999</v>
      </c>
      <c r="B793">
        <v>184.66820000000001</v>
      </c>
    </row>
    <row r="794" spans="1:2" x14ac:dyDescent="0.25">
      <c r="A794">
        <v>49.625100000000003</v>
      </c>
      <c r="B794">
        <v>177.59710000000001</v>
      </c>
    </row>
    <row r="795" spans="1:2" x14ac:dyDescent="0.25">
      <c r="A795">
        <v>49.6751</v>
      </c>
      <c r="B795">
        <v>168.93520000000001</v>
      </c>
    </row>
    <row r="796" spans="1:2" x14ac:dyDescent="0.25">
      <c r="A796">
        <v>49.725099999999998</v>
      </c>
      <c r="B796">
        <v>167.9907</v>
      </c>
    </row>
    <row r="797" spans="1:2" x14ac:dyDescent="0.25">
      <c r="A797">
        <v>49.775100000000002</v>
      </c>
      <c r="B797">
        <v>154.83070000000001</v>
      </c>
    </row>
    <row r="798" spans="1:2" x14ac:dyDescent="0.25">
      <c r="A798">
        <v>49.825099999999999</v>
      </c>
      <c r="B798">
        <v>117.10599999999999</v>
      </c>
    </row>
    <row r="799" spans="1:2" x14ac:dyDescent="0.25">
      <c r="A799">
        <v>49.875100000000003</v>
      </c>
      <c r="B799">
        <v>106.7569</v>
      </c>
    </row>
    <row r="800" spans="1:2" x14ac:dyDescent="0.25">
      <c r="A800">
        <v>49.9251</v>
      </c>
      <c r="B800">
        <v>97.3005</v>
      </c>
    </row>
    <row r="801" spans="1:2" x14ac:dyDescent="0.25">
      <c r="A801">
        <v>49.975099999999998</v>
      </c>
      <c r="B801">
        <v>82.989199999999997</v>
      </c>
    </row>
    <row r="802" spans="1:2" x14ac:dyDescent="0.25">
      <c r="A802">
        <v>50.025100000000002</v>
      </c>
      <c r="B802">
        <v>86.190899999999999</v>
      </c>
    </row>
    <row r="803" spans="1:2" x14ac:dyDescent="0.25">
      <c r="A803">
        <v>50.075099999999999</v>
      </c>
      <c r="B803">
        <v>111.99760000000001</v>
      </c>
    </row>
    <row r="804" spans="1:2" x14ac:dyDescent="0.25">
      <c r="A804">
        <v>50.125100000000003</v>
      </c>
      <c r="B804">
        <v>96.233900000000006</v>
      </c>
    </row>
    <row r="805" spans="1:2" x14ac:dyDescent="0.25">
      <c r="A805">
        <v>50.1751</v>
      </c>
      <c r="B805">
        <v>80.149100000000004</v>
      </c>
    </row>
    <row r="806" spans="1:2" x14ac:dyDescent="0.25">
      <c r="A806">
        <v>50.225099999999998</v>
      </c>
      <c r="B806">
        <v>105.33620000000001</v>
      </c>
    </row>
    <row r="807" spans="1:2" x14ac:dyDescent="0.25">
      <c r="A807">
        <v>50.275100000000002</v>
      </c>
      <c r="B807">
        <v>114.2514</v>
      </c>
    </row>
    <row r="808" spans="1:2" x14ac:dyDescent="0.25">
      <c r="A808">
        <v>50.325099999999999</v>
      </c>
      <c r="B808">
        <v>117.5489</v>
      </c>
    </row>
    <row r="809" spans="1:2" x14ac:dyDescent="0.25">
      <c r="A809">
        <v>50.375100000000003</v>
      </c>
      <c r="B809">
        <v>119.6949</v>
      </c>
    </row>
    <row r="810" spans="1:2" x14ac:dyDescent="0.25">
      <c r="A810">
        <v>50.4251</v>
      </c>
      <c r="B810">
        <v>119.99339999999999</v>
      </c>
    </row>
    <row r="811" spans="1:2" x14ac:dyDescent="0.25">
      <c r="A811">
        <v>50.475099999999998</v>
      </c>
      <c r="B811">
        <v>132.6147</v>
      </c>
    </row>
    <row r="812" spans="1:2" x14ac:dyDescent="0.25">
      <c r="A812">
        <v>50.525100000000002</v>
      </c>
      <c r="B812">
        <v>121.59220000000001</v>
      </c>
    </row>
    <row r="813" spans="1:2" x14ac:dyDescent="0.25">
      <c r="A813">
        <v>50.575099999999999</v>
      </c>
      <c r="B813">
        <v>108.1408</v>
      </c>
    </row>
    <row r="814" spans="1:2" x14ac:dyDescent="0.25">
      <c r="A814">
        <v>50.625100000000003</v>
      </c>
      <c r="B814">
        <v>101.8302</v>
      </c>
    </row>
    <row r="815" spans="1:2" x14ac:dyDescent="0.25">
      <c r="A815">
        <v>50.6751</v>
      </c>
      <c r="B815">
        <v>110.9639</v>
      </c>
    </row>
    <row r="816" spans="1:2" x14ac:dyDescent="0.25">
      <c r="A816">
        <v>50.725099999999998</v>
      </c>
      <c r="B816">
        <v>103.8999</v>
      </c>
    </row>
    <row r="817" spans="1:2" x14ac:dyDescent="0.25">
      <c r="A817">
        <v>50.775100000000002</v>
      </c>
      <c r="B817">
        <v>93.753600000000006</v>
      </c>
    </row>
    <row r="818" spans="1:2" x14ac:dyDescent="0.25">
      <c r="A818">
        <v>50.825099999999999</v>
      </c>
      <c r="B818">
        <v>121.5915</v>
      </c>
    </row>
    <row r="819" spans="1:2" x14ac:dyDescent="0.25">
      <c r="A819">
        <v>50.875100000000003</v>
      </c>
      <c r="B819">
        <v>115.7105</v>
      </c>
    </row>
    <row r="820" spans="1:2" x14ac:dyDescent="0.25">
      <c r="A820">
        <v>50.9251</v>
      </c>
      <c r="B820">
        <v>100.7499</v>
      </c>
    </row>
    <row r="821" spans="1:2" x14ac:dyDescent="0.25">
      <c r="A821">
        <v>50.975099999999998</v>
      </c>
      <c r="B821">
        <v>97.994600000000005</v>
      </c>
    </row>
    <row r="822" spans="1:2" x14ac:dyDescent="0.25">
      <c r="A822">
        <v>51.025100000000002</v>
      </c>
      <c r="B822">
        <v>91.510400000000004</v>
      </c>
    </row>
    <row r="823" spans="1:2" x14ac:dyDescent="0.25">
      <c r="A823">
        <v>51.075099999999999</v>
      </c>
      <c r="B823">
        <v>100.5164</v>
      </c>
    </row>
    <row r="824" spans="1:2" x14ac:dyDescent="0.25">
      <c r="A824">
        <v>51.125100000000003</v>
      </c>
      <c r="B824">
        <v>114.2884</v>
      </c>
    </row>
    <row r="825" spans="1:2" x14ac:dyDescent="0.25">
      <c r="A825">
        <v>51.1751</v>
      </c>
      <c r="B825">
        <v>108.1557</v>
      </c>
    </row>
    <row r="826" spans="1:2" x14ac:dyDescent="0.25">
      <c r="A826">
        <v>51.225099999999998</v>
      </c>
      <c r="B826">
        <v>120.4165</v>
      </c>
    </row>
    <row r="827" spans="1:2" x14ac:dyDescent="0.25">
      <c r="A827">
        <v>51.275100000000002</v>
      </c>
      <c r="B827">
        <v>126.39700000000001</v>
      </c>
    </row>
    <row r="828" spans="1:2" x14ac:dyDescent="0.25">
      <c r="A828">
        <v>51.325099999999999</v>
      </c>
      <c r="B828">
        <v>116.65260000000001</v>
      </c>
    </row>
    <row r="829" spans="1:2" x14ac:dyDescent="0.25">
      <c r="A829">
        <v>51.375100000000003</v>
      </c>
      <c r="B829">
        <v>133.02889999999999</v>
      </c>
    </row>
    <row r="830" spans="1:2" x14ac:dyDescent="0.25">
      <c r="A830">
        <v>51.4251</v>
      </c>
      <c r="B830">
        <v>126.94119999999999</v>
      </c>
    </row>
    <row r="831" spans="1:2" x14ac:dyDescent="0.25">
      <c r="A831">
        <v>51.475099999999998</v>
      </c>
      <c r="B831">
        <v>124.0026</v>
      </c>
    </row>
    <row r="832" spans="1:2" x14ac:dyDescent="0.25">
      <c r="A832">
        <v>51.525100000000002</v>
      </c>
      <c r="B832">
        <v>173.4325</v>
      </c>
    </row>
    <row r="833" spans="1:2" x14ac:dyDescent="0.25">
      <c r="A833">
        <v>51.575099999999999</v>
      </c>
      <c r="B833">
        <v>190.13229999999999</v>
      </c>
    </row>
    <row r="834" spans="1:2" x14ac:dyDescent="0.25">
      <c r="A834">
        <v>51.625100000000003</v>
      </c>
      <c r="B834">
        <v>167.62039999999999</v>
      </c>
    </row>
    <row r="835" spans="1:2" x14ac:dyDescent="0.25">
      <c r="A835">
        <v>51.6751</v>
      </c>
      <c r="B835">
        <v>153.2353</v>
      </c>
    </row>
    <row r="836" spans="1:2" x14ac:dyDescent="0.25">
      <c r="A836">
        <v>51.725099999999998</v>
      </c>
      <c r="B836">
        <v>126.99509999999999</v>
      </c>
    </row>
    <row r="837" spans="1:2" x14ac:dyDescent="0.25">
      <c r="A837">
        <v>51.775100000000002</v>
      </c>
      <c r="B837">
        <v>100.7166</v>
      </c>
    </row>
    <row r="838" spans="1:2" x14ac:dyDescent="0.25">
      <c r="A838">
        <v>51.825099999999999</v>
      </c>
      <c r="B838">
        <v>108.0714</v>
      </c>
    </row>
    <row r="839" spans="1:2" x14ac:dyDescent="0.25">
      <c r="A839">
        <v>51.875100000000003</v>
      </c>
      <c r="B839">
        <v>95.1404</v>
      </c>
    </row>
    <row r="840" spans="1:2" x14ac:dyDescent="0.25">
      <c r="A840">
        <v>51.9251</v>
      </c>
      <c r="B840">
        <v>107.5604</v>
      </c>
    </row>
    <row r="841" spans="1:2" x14ac:dyDescent="0.25">
      <c r="A841">
        <v>51.975099999999998</v>
      </c>
      <c r="B841">
        <v>109.1985</v>
      </c>
    </row>
    <row r="842" spans="1:2" x14ac:dyDescent="0.25">
      <c r="A842">
        <v>52.025100000000002</v>
      </c>
      <c r="B842">
        <v>82.226200000000006</v>
      </c>
    </row>
    <row r="843" spans="1:2" x14ac:dyDescent="0.25">
      <c r="A843">
        <v>52.075099999999999</v>
      </c>
      <c r="B843">
        <v>84.5715</v>
      </c>
    </row>
    <row r="844" spans="1:2" x14ac:dyDescent="0.25">
      <c r="A844">
        <v>52.125100000000003</v>
      </c>
      <c r="B844">
        <v>72.946899999999999</v>
      </c>
    </row>
    <row r="845" spans="1:2" x14ac:dyDescent="0.25">
      <c r="A845">
        <v>52.1751</v>
      </c>
      <c r="B845">
        <v>83.003399999999999</v>
      </c>
    </row>
    <row r="846" spans="1:2" x14ac:dyDescent="0.25">
      <c r="A846">
        <v>52.225099999999998</v>
      </c>
      <c r="B846">
        <v>83.517099999999999</v>
      </c>
    </row>
    <row r="847" spans="1:2" x14ac:dyDescent="0.25">
      <c r="A847">
        <v>52.275100000000002</v>
      </c>
      <c r="B847">
        <v>95.400599999999997</v>
      </c>
    </row>
    <row r="848" spans="1:2" x14ac:dyDescent="0.25">
      <c r="A848">
        <v>52.325099999999999</v>
      </c>
      <c r="B848">
        <v>87.386799999999994</v>
      </c>
    </row>
    <row r="849" spans="1:2" x14ac:dyDescent="0.25">
      <c r="A849">
        <v>52.375100000000003</v>
      </c>
      <c r="B849">
        <v>89.656599999999997</v>
      </c>
    </row>
    <row r="850" spans="1:2" x14ac:dyDescent="0.25">
      <c r="A850">
        <v>52.4251</v>
      </c>
      <c r="B850">
        <v>88.311400000000006</v>
      </c>
    </row>
    <row r="851" spans="1:2" x14ac:dyDescent="0.25">
      <c r="A851">
        <v>52.475099999999998</v>
      </c>
      <c r="B851">
        <v>84.799700000000001</v>
      </c>
    </row>
    <row r="852" spans="1:2" x14ac:dyDescent="0.25">
      <c r="A852">
        <v>52.525100000000002</v>
      </c>
      <c r="B852">
        <v>97.167199999999994</v>
      </c>
    </row>
    <row r="853" spans="1:2" x14ac:dyDescent="0.25">
      <c r="A853">
        <v>52.575099999999999</v>
      </c>
      <c r="B853">
        <v>97.629599999999996</v>
      </c>
    </row>
    <row r="854" spans="1:2" x14ac:dyDescent="0.25">
      <c r="A854">
        <v>52.625100000000003</v>
      </c>
      <c r="B854">
        <v>101.077</v>
      </c>
    </row>
    <row r="855" spans="1:2" x14ac:dyDescent="0.25">
      <c r="A855">
        <v>52.6751</v>
      </c>
      <c r="B855">
        <v>116.0232</v>
      </c>
    </row>
    <row r="856" spans="1:2" x14ac:dyDescent="0.25">
      <c r="A856">
        <v>52.725099999999998</v>
      </c>
      <c r="B856">
        <v>133.9759</v>
      </c>
    </row>
    <row r="857" spans="1:2" x14ac:dyDescent="0.25">
      <c r="A857">
        <v>52.775100000000002</v>
      </c>
      <c r="B857">
        <v>130.37610000000001</v>
      </c>
    </row>
    <row r="858" spans="1:2" x14ac:dyDescent="0.25">
      <c r="A858">
        <v>52.825099999999999</v>
      </c>
      <c r="B858">
        <v>134.15639999999999</v>
      </c>
    </row>
    <row r="859" spans="1:2" x14ac:dyDescent="0.25">
      <c r="A859">
        <v>52.875100000000003</v>
      </c>
      <c r="B859">
        <v>134.15199999999999</v>
      </c>
    </row>
    <row r="860" spans="1:2" x14ac:dyDescent="0.25">
      <c r="A860">
        <v>52.9251</v>
      </c>
      <c r="B860">
        <v>136.5532</v>
      </c>
    </row>
    <row r="861" spans="1:2" x14ac:dyDescent="0.25">
      <c r="A861">
        <v>52.975099999999998</v>
      </c>
      <c r="B861">
        <v>154.26150000000001</v>
      </c>
    </row>
    <row r="862" spans="1:2" x14ac:dyDescent="0.25">
      <c r="A862">
        <v>53.025100000000002</v>
      </c>
      <c r="B862">
        <v>146.2046</v>
      </c>
    </row>
    <row r="863" spans="1:2" x14ac:dyDescent="0.25">
      <c r="A863">
        <v>53.075099999999999</v>
      </c>
      <c r="B863">
        <v>156.15020000000001</v>
      </c>
    </row>
    <row r="864" spans="1:2" x14ac:dyDescent="0.25">
      <c r="A864">
        <v>53.125100000000003</v>
      </c>
      <c r="B864">
        <v>144.11940000000001</v>
      </c>
    </row>
    <row r="865" spans="1:2" x14ac:dyDescent="0.25">
      <c r="A865">
        <v>53.1751</v>
      </c>
      <c r="B865">
        <v>132.50909999999999</v>
      </c>
    </row>
    <row r="866" spans="1:2" x14ac:dyDescent="0.25">
      <c r="A866">
        <v>53.225099999999998</v>
      </c>
      <c r="B866">
        <v>121.9803</v>
      </c>
    </row>
    <row r="867" spans="1:2" x14ac:dyDescent="0.25">
      <c r="A867">
        <v>53.275100000000002</v>
      </c>
      <c r="B867">
        <v>123.53360000000001</v>
      </c>
    </row>
    <row r="868" spans="1:2" x14ac:dyDescent="0.25">
      <c r="A868">
        <v>53.325099999999999</v>
      </c>
      <c r="B868">
        <v>126.68170000000001</v>
      </c>
    </row>
    <row r="869" spans="1:2" x14ac:dyDescent="0.25">
      <c r="A869">
        <v>53.375100000000003</v>
      </c>
      <c r="B869">
        <v>125.6306</v>
      </c>
    </row>
    <row r="870" spans="1:2" x14ac:dyDescent="0.25">
      <c r="A870">
        <v>53.4251</v>
      </c>
      <c r="B870">
        <v>118.16889999999999</v>
      </c>
    </row>
    <row r="871" spans="1:2" x14ac:dyDescent="0.25">
      <c r="A871">
        <v>53.475099999999998</v>
      </c>
      <c r="B871">
        <v>105.4723</v>
      </c>
    </row>
    <row r="872" spans="1:2" x14ac:dyDescent="0.25">
      <c r="A872">
        <v>53.525100000000002</v>
      </c>
      <c r="B872">
        <v>94.214500000000001</v>
      </c>
    </row>
    <row r="873" spans="1:2" x14ac:dyDescent="0.25">
      <c r="A873">
        <v>53.575099999999999</v>
      </c>
      <c r="B873">
        <v>85.599100000000007</v>
      </c>
    </row>
    <row r="874" spans="1:2" x14ac:dyDescent="0.25">
      <c r="A874">
        <v>53.625100000000003</v>
      </c>
      <c r="B874">
        <v>87.710599999999999</v>
      </c>
    </row>
    <row r="875" spans="1:2" x14ac:dyDescent="0.25">
      <c r="A875">
        <v>53.6751</v>
      </c>
      <c r="B875">
        <v>85.9816</v>
      </c>
    </row>
    <row r="876" spans="1:2" x14ac:dyDescent="0.25">
      <c r="A876">
        <v>53.725099999999998</v>
      </c>
      <c r="B876">
        <v>82.660700000000006</v>
      </c>
    </row>
    <row r="877" spans="1:2" x14ac:dyDescent="0.25">
      <c r="A877">
        <v>53.775100000000002</v>
      </c>
      <c r="B877">
        <v>69.372799999999998</v>
      </c>
    </row>
    <row r="878" spans="1:2" x14ac:dyDescent="0.25">
      <c r="A878">
        <v>53.825099999999999</v>
      </c>
      <c r="B878">
        <v>76.903999999999996</v>
      </c>
    </row>
    <row r="879" spans="1:2" x14ac:dyDescent="0.25">
      <c r="A879">
        <v>53.875100000000003</v>
      </c>
      <c r="B879">
        <v>66.853399999999993</v>
      </c>
    </row>
    <row r="880" spans="1:2" x14ac:dyDescent="0.25">
      <c r="A880">
        <v>53.9251</v>
      </c>
      <c r="B880">
        <v>71.7911</v>
      </c>
    </row>
    <row r="881" spans="1:2" x14ac:dyDescent="0.25">
      <c r="A881">
        <v>53.975099999999998</v>
      </c>
      <c r="B881">
        <v>82.271699999999996</v>
      </c>
    </row>
    <row r="882" spans="1:2" x14ac:dyDescent="0.25">
      <c r="A882">
        <v>54.025100000000002</v>
      </c>
      <c r="B882">
        <v>89.864000000000004</v>
      </c>
    </row>
    <row r="883" spans="1:2" x14ac:dyDescent="0.25">
      <c r="A883">
        <v>54.075099999999999</v>
      </c>
      <c r="B883">
        <v>83.913899999999998</v>
      </c>
    </row>
    <row r="884" spans="1:2" x14ac:dyDescent="0.25">
      <c r="A884">
        <v>54.125100000000003</v>
      </c>
      <c r="B884">
        <v>86.107600000000005</v>
      </c>
    </row>
    <row r="885" spans="1:2" x14ac:dyDescent="0.25">
      <c r="A885">
        <v>54.1751</v>
      </c>
      <c r="B885">
        <v>108.0155</v>
      </c>
    </row>
    <row r="886" spans="1:2" x14ac:dyDescent="0.25">
      <c r="A886">
        <v>54.225099999999998</v>
      </c>
      <c r="B886">
        <v>100.69670000000001</v>
      </c>
    </row>
    <row r="887" spans="1:2" x14ac:dyDescent="0.25">
      <c r="A887">
        <v>54.275100000000002</v>
      </c>
      <c r="B887">
        <v>91.639899999999997</v>
      </c>
    </row>
    <row r="888" spans="1:2" x14ac:dyDescent="0.25">
      <c r="A888">
        <v>54.325099999999999</v>
      </c>
      <c r="B888">
        <v>102.1671</v>
      </c>
    </row>
    <row r="889" spans="1:2" x14ac:dyDescent="0.25">
      <c r="A889">
        <v>54.375100000000003</v>
      </c>
      <c r="B889">
        <v>109.2676</v>
      </c>
    </row>
    <row r="890" spans="1:2" x14ac:dyDescent="0.25">
      <c r="A890">
        <v>54.4251</v>
      </c>
      <c r="B890">
        <v>99.284700000000001</v>
      </c>
    </row>
    <row r="891" spans="1:2" x14ac:dyDescent="0.25">
      <c r="A891">
        <v>54.475099999999998</v>
      </c>
      <c r="B891">
        <v>93.629300000000001</v>
      </c>
    </row>
    <row r="892" spans="1:2" x14ac:dyDescent="0.25">
      <c r="A892">
        <v>54.525100000000002</v>
      </c>
      <c r="B892">
        <v>99.623900000000006</v>
      </c>
    </row>
    <row r="893" spans="1:2" x14ac:dyDescent="0.25">
      <c r="A893">
        <v>54.575099999999999</v>
      </c>
      <c r="B893">
        <v>98.648099999999999</v>
      </c>
    </row>
    <row r="894" spans="1:2" x14ac:dyDescent="0.25">
      <c r="A894">
        <v>54.625100000000003</v>
      </c>
      <c r="B894">
        <v>98.471900000000005</v>
      </c>
    </row>
    <row r="895" spans="1:2" x14ac:dyDescent="0.25">
      <c r="A895">
        <v>54.6751</v>
      </c>
      <c r="B895">
        <v>108.0184</v>
      </c>
    </row>
    <row r="896" spans="1:2" x14ac:dyDescent="0.25">
      <c r="A896">
        <v>54.725099999999998</v>
      </c>
      <c r="B896">
        <v>91.512799999999999</v>
      </c>
    </row>
    <row r="897" spans="1:2" x14ac:dyDescent="0.25">
      <c r="A897">
        <v>54.775100000000002</v>
      </c>
      <c r="B897">
        <v>84.108400000000003</v>
      </c>
    </row>
    <row r="898" spans="1:2" x14ac:dyDescent="0.25">
      <c r="A898">
        <v>54.825099999999999</v>
      </c>
      <c r="B898">
        <v>105.0431</v>
      </c>
    </row>
    <row r="899" spans="1:2" x14ac:dyDescent="0.25">
      <c r="A899">
        <v>54.875100000000003</v>
      </c>
      <c r="B899">
        <v>147.5128</v>
      </c>
    </row>
    <row r="900" spans="1:2" x14ac:dyDescent="0.25">
      <c r="A900">
        <v>54.9251</v>
      </c>
      <c r="B900">
        <v>161.36699999999999</v>
      </c>
    </row>
    <row r="901" spans="1:2" x14ac:dyDescent="0.25">
      <c r="A901">
        <v>54.975099999999998</v>
      </c>
      <c r="B901">
        <v>142.577</v>
      </c>
    </row>
    <row r="902" spans="1:2" x14ac:dyDescent="0.25">
      <c r="A902">
        <v>55.025100000000002</v>
      </c>
      <c r="B902">
        <v>122.2397</v>
      </c>
    </row>
    <row r="903" spans="1:2" x14ac:dyDescent="0.25">
      <c r="A903">
        <v>55.075099999999999</v>
      </c>
      <c r="B903">
        <v>123.9319</v>
      </c>
    </row>
    <row r="904" spans="1:2" x14ac:dyDescent="0.25">
      <c r="A904">
        <v>55.125100000000003</v>
      </c>
      <c r="B904">
        <v>124.0762</v>
      </c>
    </row>
    <row r="905" spans="1:2" x14ac:dyDescent="0.25">
      <c r="A905">
        <v>55.1751</v>
      </c>
      <c r="B905">
        <v>128.84229999999999</v>
      </c>
    </row>
    <row r="906" spans="1:2" x14ac:dyDescent="0.25">
      <c r="A906">
        <v>55.225099999999998</v>
      </c>
      <c r="B906">
        <v>120.32080000000001</v>
      </c>
    </row>
    <row r="907" spans="1:2" x14ac:dyDescent="0.25">
      <c r="A907">
        <v>55.275100000000002</v>
      </c>
      <c r="B907">
        <v>115.8486</v>
      </c>
    </row>
    <row r="908" spans="1:2" x14ac:dyDescent="0.25">
      <c r="A908">
        <v>55.325099999999999</v>
      </c>
      <c r="B908">
        <v>121.73909999999999</v>
      </c>
    </row>
    <row r="909" spans="1:2" x14ac:dyDescent="0.25">
      <c r="A909">
        <v>55.375100000000003</v>
      </c>
      <c r="B909">
        <v>124.74039999999999</v>
      </c>
    </row>
    <row r="910" spans="1:2" x14ac:dyDescent="0.25">
      <c r="A910">
        <v>55.4251</v>
      </c>
      <c r="B910">
        <v>116.77679999999999</v>
      </c>
    </row>
    <row r="911" spans="1:2" x14ac:dyDescent="0.25">
      <c r="A911">
        <v>55.475099999999998</v>
      </c>
      <c r="B911">
        <v>104.8366</v>
      </c>
    </row>
    <row r="912" spans="1:2" x14ac:dyDescent="0.25">
      <c r="A912">
        <v>55.525100000000002</v>
      </c>
      <c r="B912">
        <v>100.9944</v>
      </c>
    </row>
    <row r="913" spans="1:2" x14ac:dyDescent="0.25">
      <c r="A913">
        <v>55.575099999999999</v>
      </c>
      <c r="B913">
        <v>110.6682</v>
      </c>
    </row>
    <row r="914" spans="1:2" x14ac:dyDescent="0.25">
      <c r="A914">
        <v>55.625100000000003</v>
      </c>
      <c r="B914">
        <v>115.1728</v>
      </c>
    </row>
    <row r="915" spans="1:2" x14ac:dyDescent="0.25">
      <c r="A915">
        <v>55.6751</v>
      </c>
      <c r="B915">
        <v>105.1087</v>
      </c>
    </row>
    <row r="916" spans="1:2" x14ac:dyDescent="0.25">
      <c r="A916">
        <v>55.725099999999998</v>
      </c>
      <c r="B916">
        <v>111.3347</v>
      </c>
    </row>
    <row r="917" spans="1:2" x14ac:dyDescent="0.25">
      <c r="A917">
        <v>55.775100000000002</v>
      </c>
      <c r="B917">
        <v>111.51779999999999</v>
      </c>
    </row>
    <row r="918" spans="1:2" x14ac:dyDescent="0.25">
      <c r="A918">
        <v>55.825099999999999</v>
      </c>
      <c r="B918">
        <v>96.783600000000007</v>
      </c>
    </row>
    <row r="919" spans="1:2" x14ac:dyDescent="0.25">
      <c r="A919">
        <v>55.875100000000003</v>
      </c>
      <c r="B919">
        <v>99.835800000000006</v>
      </c>
    </row>
    <row r="920" spans="1:2" x14ac:dyDescent="0.25">
      <c r="A920">
        <v>55.9251</v>
      </c>
      <c r="B920">
        <v>97.653899999999993</v>
      </c>
    </row>
    <row r="921" spans="1:2" x14ac:dyDescent="0.25">
      <c r="A921">
        <v>55.975099999999998</v>
      </c>
      <c r="B921">
        <v>94.38</v>
      </c>
    </row>
    <row r="922" spans="1:2" x14ac:dyDescent="0.25">
      <c r="A922">
        <v>56.025100000000002</v>
      </c>
      <c r="B922">
        <v>96.912800000000004</v>
      </c>
    </row>
    <row r="923" spans="1:2" x14ac:dyDescent="0.25">
      <c r="A923">
        <v>56.075099999999999</v>
      </c>
      <c r="B923">
        <v>97.620400000000004</v>
      </c>
    </row>
    <row r="924" spans="1:2" x14ac:dyDescent="0.25">
      <c r="A924">
        <v>56.125100000000003</v>
      </c>
      <c r="B924">
        <v>103.316</v>
      </c>
    </row>
    <row r="925" spans="1:2" x14ac:dyDescent="0.25">
      <c r="A925">
        <v>56.1751</v>
      </c>
      <c r="B925">
        <v>109.68519999999999</v>
      </c>
    </row>
    <row r="926" spans="1:2" x14ac:dyDescent="0.25">
      <c r="A926">
        <v>56.225099999999998</v>
      </c>
      <c r="B926">
        <v>124.2727</v>
      </c>
    </row>
    <row r="927" spans="1:2" x14ac:dyDescent="0.25">
      <c r="A927">
        <v>56.275100000000002</v>
      </c>
      <c r="B927">
        <v>118.5351</v>
      </c>
    </row>
    <row r="928" spans="1:2" x14ac:dyDescent="0.25">
      <c r="A928">
        <v>56.325099999999999</v>
      </c>
      <c r="B928">
        <v>115.6307</v>
      </c>
    </row>
    <row r="929" spans="1:2" x14ac:dyDescent="0.25">
      <c r="A929">
        <v>56.375100000000003</v>
      </c>
      <c r="B929">
        <v>121.7953</v>
      </c>
    </row>
    <row r="930" spans="1:2" x14ac:dyDescent="0.25">
      <c r="A930">
        <v>56.4251</v>
      </c>
      <c r="B930">
        <v>124.2719</v>
      </c>
    </row>
    <row r="931" spans="1:2" x14ac:dyDescent="0.25">
      <c r="A931">
        <v>56.475099999999998</v>
      </c>
      <c r="B931">
        <v>128.44110000000001</v>
      </c>
    </row>
    <row r="932" spans="1:2" x14ac:dyDescent="0.25">
      <c r="A932">
        <v>56.525100000000002</v>
      </c>
      <c r="B932">
        <v>129.59219999999999</v>
      </c>
    </row>
    <row r="933" spans="1:2" x14ac:dyDescent="0.25">
      <c r="A933">
        <v>56.575099999999999</v>
      </c>
      <c r="B933">
        <v>157.25020000000001</v>
      </c>
    </row>
    <row r="934" spans="1:2" x14ac:dyDescent="0.25">
      <c r="A934">
        <v>56.625100000000003</v>
      </c>
      <c r="B934">
        <v>167.15170000000001</v>
      </c>
    </row>
    <row r="935" spans="1:2" x14ac:dyDescent="0.25">
      <c r="A935">
        <v>56.6751</v>
      </c>
      <c r="B935">
        <v>171.84909999999999</v>
      </c>
    </row>
    <row r="936" spans="1:2" x14ac:dyDescent="0.25">
      <c r="A936">
        <v>56.725099999999998</v>
      </c>
      <c r="B936">
        <v>198.6414</v>
      </c>
    </row>
    <row r="937" spans="1:2" x14ac:dyDescent="0.25">
      <c r="A937">
        <v>56.775100000000002</v>
      </c>
      <c r="B937">
        <v>213.03370000000001</v>
      </c>
    </row>
    <row r="938" spans="1:2" x14ac:dyDescent="0.25">
      <c r="A938">
        <v>56.825099999999999</v>
      </c>
      <c r="B938">
        <v>207.46549999999999</v>
      </c>
    </row>
    <row r="939" spans="1:2" x14ac:dyDescent="0.25">
      <c r="A939">
        <v>56.875100000000003</v>
      </c>
      <c r="B939">
        <v>195.00729999999999</v>
      </c>
    </row>
    <row r="940" spans="1:2" x14ac:dyDescent="0.25">
      <c r="A940">
        <v>56.9251</v>
      </c>
      <c r="B940">
        <v>178.6036</v>
      </c>
    </row>
    <row r="941" spans="1:2" x14ac:dyDescent="0.25">
      <c r="A941">
        <v>56.975099999999998</v>
      </c>
      <c r="B941">
        <v>142.75569999999999</v>
      </c>
    </row>
    <row r="942" spans="1:2" x14ac:dyDescent="0.25">
      <c r="A942">
        <v>57.025100000000002</v>
      </c>
      <c r="B942">
        <v>128.86170000000001</v>
      </c>
    </row>
    <row r="943" spans="1:2" x14ac:dyDescent="0.25">
      <c r="A943">
        <v>57.075099999999999</v>
      </c>
      <c r="B943">
        <v>128.209</v>
      </c>
    </row>
    <row r="944" spans="1:2" x14ac:dyDescent="0.25">
      <c r="A944">
        <v>57.125100000000003</v>
      </c>
      <c r="B944">
        <v>126.7666</v>
      </c>
    </row>
    <row r="945" spans="1:2" x14ac:dyDescent="0.25">
      <c r="A945">
        <v>57.1751</v>
      </c>
      <c r="B945">
        <v>134.03649999999999</v>
      </c>
    </row>
    <row r="946" spans="1:2" x14ac:dyDescent="0.25">
      <c r="A946">
        <v>57.225099999999998</v>
      </c>
      <c r="B946">
        <v>147.4186</v>
      </c>
    </row>
    <row r="947" spans="1:2" x14ac:dyDescent="0.25">
      <c r="A947">
        <v>57.275100000000002</v>
      </c>
      <c r="B947">
        <v>159.6583</v>
      </c>
    </row>
    <row r="948" spans="1:2" x14ac:dyDescent="0.25">
      <c r="A948">
        <v>57.325099999999999</v>
      </c>
      <c r="B948">
        <v>151.715</v>
      </c>
    </row>
    <row r="949" spans="1:2" x14ac:dyDescent="0.25">
      <c r="A949">
        <v>57.375100000000003</v>
      </c>
      <c r="B949">
        <v>137.0805</v>
      </c>
    </row>
    <row r="950" spans="1:2" x14ac:dyDescent="0.25">
      <c r="A950">
        <v>57.4251</v>
      </c>
      <c r="B950">
        <v>126.94240000000001</v>
      </c>
    </row>
    <row r="951" spans="1:2" x14ac:dyDescent="0.25">
      <c r="A951">
        <v>57.475099999999998</v>
      </c>
      <c r="B951">
        <v>106.511</v>
      </c>
    </row>
    <row r="952" spans="1:2" x14ac:dyDescent="0.25">
      <c r="A952">
        <v>57.525100000000002</v>
      </c>
      <c r="B952">
        <v>86.175899999999999</v>
      </c>
    </row>
    <row r="953" spans="1:2" x14ac:dyDescent="0.25">
      <c r="A953">
        <v>57.575099999999999</v>
      </c>
      <c r="B953">
        <v>86.383499999999998</v>
      </c>
    </row>
    <row r="954" spans="1:2" x14ac:dyDescent="0.25">
      <c r="A954">
        <v>57.625100000000003</v>
      </c>
      <c r="B954">
        <v>89.267099999999999</v>
      </c>
    </row>
    <row r="955" spans="1:2" x14ac:dyDescent="0.25">
      <c r="A955">
        <v>57.6751</v>
      </c>
      <c r="B955">
        <v>100.82040000000001</v>
      </c>
    </row>
    <row r="956" spans="1:2" x14ac:dyDescent="0.25">
      <c r="A956">
        <v>57.725099999999998</v>
      </c>
      <c r="B956">
        <v>108.44799999999999</v>
      </c>
    </row>
    <row r="957" spans="1:2" x14ac:dyDescent="0.25">
      <c r="A957">
        <v>57.775100000000002</v>
      </c>
      <c r="B957">
        <v>107.7837</v>
      </c>
    </row>
    <row r="958" spans="1:2" x14ac:dyDescent="0.25">
      <c r="A958">
        <v>57.825099999999999</v>
      </c>
      <c r="B958">
        <v>98.553600000000003</v>
      </c>
    </row>
    <row r="959" spans="1:2" x14ac:dyDescent="0.25">
      <c r="A959">
        <v>57.875100000000003</v>
      </c>
      <c r="B959">
        <v>109.1396</v>
      </c>
    </row>
    <row r="960" spans="1:2" x14ac:dyDescent="0.25">
      <c r="A960">
        <v>57.9251</v>
      </c>
      <c r="B960">
        <v>121.67310000000001</v>
      </c>
    </row>
    <row r="961" spans="1:2" x14ac:dyDescent="0.25">
      <c r="A961">
        <v>57.975099999999998</v>
      </c>
      <c r="B961">
        <v>116.919</v>
      </c>
    </row>
    <row r="962" spans="1:2" x14ac:dyDescent="0.25">
      <c r="A962">
        <v>58.025100000000002</v>
      </c>
      <c r="B962">
        <v>108.6238</v>
      </c>
    </row>
    <row r="963" spans="1:2" x14ac:dyDescent="0.25">
      <c r="A963">
        <v>58.075099999999999</v>
      </c>
      <c r="B963">
        <v>109.5213</v>
      </c>
    </row>
    <row r="964" spans="1:2" x14ac:dyDescent="0.25">
      <c r="A964">
        <v>58.125100000000003</v>
      </c>
      <c r="B964">
        <v>105.4605</v>
      </c>
    </row>
    <row r="965" spans="1:2" x14ac:dyDescent="0.25">
      <c r="A965">
        <v>58.1751</v>
      </c>
      <c r="B965">
        <v>101.8969</v>
      </c>
    </row>
    <row r="966" spans="1:2" x14ac:dyDescent="0.25">
      <c r="A966">
        <v>58.225099999999998</v>
      </c>
      <c r="B966">
        <v>113.01390000000001</v>
      </c>
    </row>
    <row r="967" spans="1:2" x14ac:dyDescent="0.25">
      <c r="A967">
        <v>58.275100000000002</v>
      </c>
      <c r="B967">
        <v>110.5202</v>
      </c>
    </row>
    <row r="968" spans="1:2" x14ac:dyDescent="0.25">
      <c r="A968">
        <v>58.325099999999999</v>
      </c>
      <c r="B968">
        <v>131.50059999999999</v>
      </c>
    </row>
    <row r="969" spans="1:2" x14ac:dyDescent="0.25">
      <c r="A969">
        <v>58.375100000000003</v>
      </c>
      <c r="B969">
        <v>147.4881</v>
      </c>
    </row>
    <row r="970" spans="1:2" x14ac:dyDescent="0.25">
      <c r="A970">
        <v>58.4251</v>
      </c>
      <c r="B970">
        <v>152.32089999999999</v>
      </c>
    </row>
    <row r="971" spans="1:2" x14ac:dyDescent="0.25">
      <c r="A971">
        <v>58.475099999999998</v>
      </c>
      <c r="B971">
        <v>149.10679999999999</v>
      </c>
    </row>
    <row r="972" spans="1:2" x14ac:dyDescent="0.25">
      <c r="A972">
        <v>58.525100000000002</v>
      </c>
      <c r="B972">
        <v>129.6473</v>
      </c>
    </row>
    <row r="973" spans="1:2" x14ac:dyDescent="0.25">
      <c r="A973">
        <v>58.575099999999999</v>
      </c>
      <c r="B973">
        <v>122.1906</v>
      </c>
    </row>
    <row r="974" spans="1:2" x14ac:dyDescent="0.25">
      <c r="A974">
        <v>58.625100000000003</v>
      </c>
      <c r="B974">
        <v>108.8138</v>
      </c>
    </row>
    <row r="975" spans="1:2" x14ac:dyDescent="0.25">
      <c r="A975">
        <v>58.6751</v>
      </c>
      <c r="B975">
        <v>106.7773</v>
      </c>
    </row>
    <row r="976" spans="1:2" x14ac:dyDescent="0.25">
      <c r="A976">
        <v>58.725099999999998</v>
      </c>
      <c r="B976">
        <v>102.40260000000001</v>
      </c>
    </row>
    <row r="977" spans="1:2" x14ac:dyDescent="0.25">
      <c r="A977">
        <v>58.775100000000002</v>
      </c>
      <c r="B977">
        <v>99.812299999999993</v>
      </c>
    </row>
    <row r="978" spans="1:2" x14ac:dyDescent="0.25">
      <c r="A978">
        <v>58.825099999999999</v>
      </c>
      <c r="B978">
        <v>97.372600000000006</v>
      </c>
    </row>
    <row r="979" spans="1:2" x14ac:dyDescent="0.25">
      <c r="A979">
        <v>58.875100000000003</v>
      </c>
      <c r="B979">
        <v>98.254900000000006</v>
      </c>
    </row>
    <row r="980" spans="1:2" x14ac:dyDescent="0.25">
      <c r="A980">
        <v>58.9251</v>
      </c>
      <c r="B980">
        <v>102.188</v>
      </c>
    </row>
    <row r="981" spans="1:2" x14ac:dyDescent="0.25">
      <c r="A981">
        <v>58.975099999999998</v>
      </c>
      <c r="B981">
        <v>112.2841</v>
      </c>
    </row>
    <row r="982" spans="1:2" x14ac:dyDescent="0.25">
      <c r="A982">
        <v>59.025100000000002</v>
      </c>
      <c r="B982">
        <v>106.849</v>
      </c>
    </row>
    <row r="983" spans="1:2" x14ac:dyDescent="0.25">
      <c r="A983">
        <v>59.075099999999999</v>
      </c>
      <c r="B983">
        <v>101.18429999999999</v>
      </c>
    </row>
    <row r="984" spans="1:2" x14ac:dyDescent="0.25">
      <c r="A984">
        <v>59.125100000000003</v>
      </c>
      <c r="B984">
        <v>107.8831</v>
      </c>
    </row>
    <row r="985" spans="1:2" x14ac:dyDescent="0.25">
      <c r="A985">
        <v>59.1751</v>
      </c>
      <c r="B985">
        <v>120.72150000000001</v>
      </c>
    </row>
    <row r="986" spans="1:2" x14ac:dyDescent="0.25">
      <c r="A986">
        <v>59.225099999999998</v>
      </c>
      <c r="B986">
        <v>104.3858</v>
      </c>
    </row>
    <row r="987" spans="1:2" x14ac:dyDescent="0.25">
      <c r="A987">
        <v>59.275100000000002</v>
      </c>
      <c r="B987">
        <v>94.064099999999996</v>
      </c>
    </row>
    <row r="988" spans="1:2" x14ac:dyDescent="0.25">
      <c r="A988">
        <v>59.325099999999999</v>
      </c>
      <c r="B988">
        <v>79.206199999999995</v>
      </c>
    </row>
    <row r="989" spans="1:2" x14ac:dyDescent="0.25">
      <c r="A989">
        <v>59.375100000000003</v>
      </c>
      <c r="B989">
        <v>78.316500000000005</v>
      </c>
    </row>
    <row r="990" spans="1:2" x14ac:dyDescent="0.25">
      <c r="A990">
        <v>59.4251</v>
      </c>
      <c r="B990">
        <v>85.1922</v>
      </c>
    </row>
    <row r="991" spans="1:2" x14ac:dyDescent="0.25">
      <c r="A991">
        <v>59.475099999999998</v>
      </c>
      <c r="B991">
        <v>77.164299999999997</v>
      </c>
    </row>
    <row r="992" spans="1:2" x14ac:dyDescent="0.25">
      <c r="A992">
        <v>59.525100000000002</v>
      </c>
      <c r="B992">
        <v>83.857399999999998</v>
      </c>
    </row>
    <row r="993" spans="1:2" x14ac:dyDescent="0.25">
      <c r="A993">
        <v>59.575099999999999</v>
      </c>
      <c r="B993">
        <v>89.001900000000006</v>
      </c>
    </row>
    <row r="994" spans="1:2" x14ac:dyDescent="0.25">
      <c r="A994">
        <v>59.625100000000003</v>
      </c>
      <c r="B994">
        <v>90.411600000000007</v>
      </c>
    </row>
    <row r="995" spans="1:2" x14ac:dyDescent="0.25">
      <c r="A995">
        <v>59.6751</v>
      </c>
      <c r="B995">
        <v>92.295500000000004</v>
      </c>
    </row>
    <row r="996" spans="1:2" x14ac:dyDescent="0.25">
      <c r="A996">
        <v>59.725099999999998</v>
      </c>
      <c r="B996">
        <v>88.572500000000005</v>
      </c>
    </row>
    <row r="997" spans="1:2" x14ac:dyDescent="0.25">
      <c r="A997">
        <v>59.775100000000002</v>
      </c>
      <c r="B997">
        <v>88.134799999999998</v>
      </c>
    </row>
    <row r="998" spans="1:2" x14ac:dyDescent="0.25">
      <c r="A998">
        <v>59.825099999999999</v>
      </c>
      <c r="B998">
        <v>93.267899999999997</v>
      </c>
    </row>
    <row r="999" spans="1:2" x14ac:dyDescent="0.25">
      <c r="A999">
        <v>59.875100000000003</v>
      </c>
      <c r="B999">
        <v>96.132199999999997</v>
      </c>
    </row>
    <row r="1000" spans="1:2" x14ac:dyDescent="0.25">
      <c r="A1000">
        <v>59.9251</v>
      </c>
      <c r="B1000">
        <v>112.33880000000001</v>
      </c>
    </row>
  </sheetData>
  <mergeCells count="1">
    <mergeCell ref="D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2"/>
  <sheetViews>
    <sheetView tabSelected="1" workbookViewId="0">
      <selection activeCell="G10" sqref="G10"/>
    </sheetView>
  </sheetViews>
  <sheetFormatPr defaultRowHeight="15" x14ac:dyDescent="0.25"/>
  <cols>
    <col min="4" max="4" width="15.42578125" customWidth="1"/>
  </cols>
  <sheetData>
    <row r="1" spans="1:6" x14ac:dyDescent="0.25">
      <c r="A1" s="1" t="s">
        <v>0</v>
      </c>
      <c r="B1" s="1" t="s">
        <v>1</v>
      </c>
      <c r="D1" s="8" t="s">
        <v>2</v>
      </c>
      <c r="E1" s="9"/>
      <c r="F1" s="10"/>
    </row>
    <row r="2" spans="1:6" x14ac:dyDescent="0.25">
      <c r="A2">
        <v>10.019399999999999</v>
      </c>
      <c r="B2">
        <v>262.00040000000001</v>
      </c>
      <c r="D2" s="6" t="s">
        <v>3</v>
      </c>
      <c r="E2" s="2">
        <v>30</v>
      </c>
      <c r="F2" s="3" t="s">
        <v>6</v>
      </c>
    </row>
    <row r="3" spans="1:6" x14ac:dyDescent="0.25">
      <c r="A3">
        <v>10.086399999999999</v>
      </c>
      <c r="B3">
        <v>234.00970000000001</v>
      </c>
      <c r="D3" s="6" t="s">
        <v>4</v>
      </c>
      <c r="E3" s="2">
        <v>0.4</v>
      </c>
      <c r="F3" s="3" t="s">
        <v>7</v>
      </c>
    </row>
    <row r="4" spans="1:6" x14ac:dyDescent="0.25">
      <c r="A4">
        <v>10.1534</v>
      </c>
      <c r="B4">
        <v>238.03290000000001</v>
      </c>
      <c r="D4" s="6" t="s">
        <v>5</v>
      </c>
      <c r="E4" s="2">
        <v>1</v>
      </c>
      <c r="F4" s="3" t="s">
        <v>13</v>
      </c>
    </row>
    <row r="5" spans="1:6" x14ac:dyDescent="0.25">
      <c r="A5">
        <v>10.2204</v>
      </c>
      <c r="B5">
        <v>245.06639999999999</v>
      </c>
      <c r="D5" s="6" t="s">
        <v>9</v>
      </c>
      <c r="E5" s="2">
        <v>100</v>
      </c>
      <c r="F5" s="3" t="s">
        <v>10</v>
      </c>
    </row>
    <row r="6" spans="1:6" x14ac:dyDescent="0.25">
      <c r="A6">
        <v>10.2874</v>
      </c>
      <c r="B6">
        <v>254.93559999999999</v>
      </c>
      <c r="D6" s="7" t="s">
        <v>11</v>
      </c>
      <c r="E6" s="4">
        <v>800</v>
      </c>
      <c r="F6" s="5" t="s">
        <v>12</v>
      </c>
    </row>
    <row r="7" spans="1:6" x14ac:dyDescent="0.25">
      <c r="A7">
        <v>10.3544</v>
      </c>
      <c r="B7">
        <v>248.0352</v>
      </c>
    </row>
    <row r="8" spans="1:6" x14ac:dyDescent="0.25">
      <c r="A8">
        <v>10.4214</v>
      </c>
      <c r="B8">
        <v>250.6806</v>
      </c>
    </row>
    <row r="9" spans="1:6" x14ac:dyDescent="0.25">
      <c r="A9">
        <v>10.4884</v>
      </c>
      <c r="B9">
        <v>228.114</v>
      </c>
    </row>
    <row r="10" spans="1:6" x14ac:dyDescent="0.25">
      <c r="A10">
        <v>10.555400000000001</v>
      </c>
      <c r="B10">
        <v>235.42699999999999</v>
      </c>
    </row>
    <row r="11" spans="1:6" x14ac:dyDescent="0.25">
      <c r="A11">
        <v>10.622400000000001</v>
      </c>
      <c r="B11">
        <v>257.62490000000003</v>
      </c>
    </row>
    <row r="12" spans="1:6" x14ac:dyDescent="0.25">
      <c r="A12">
        <v>10.689399999999999</v>
      </c>
      <c r="B12">
        <v>239.6063</v>
      </c>
    </row>
    <row r="13" spans="1:6" x14ac:dyDescent="0.25">
      <c r="A13">
        <v>10.756399999999999</v>
      </c>
      <c r="B13">
        <v>223.71100000000001</v>
      </c>
    </row>
    <row r="14" spans="1:6" x14ac:dyDescent="0.25">
      <c r="A14">
        <v>10.823399999999999</v>
      </c>
      <c r="B14">
        <v>250.88919999999999</v>
      </c>
    </row>
    <row r="15" spans="1:6" x14ac:dyDescent="0.25">
      <c r="A15">
        <v>10.8904</v>
      </c>
      <c r="B15">
        <v>246.88</v>
      </c>
    </row>
    <row r="16" spans="1:6" x14ac:dyDescent="0.25">
      <c r="A16">
        <v>10.9574</v>
      </c>
      <c r="B16">
        <v>242.41640000000001</v>
      </c>
    </row>
    <row r="17" spans="1:2" x14ac:dyDescent="0.25">
      <c r="A17">
        <v>11.0244</v>
      </c>
      <c r="B17">
        <v>226.18260000000001</v>
      </c>
    </row>
    <row r="18" spans="1:2" x14ac:dyDescent="0.25">
      <c r="A18">
        <v>11.0914</v>
      </c>
      <c r="B18">
        <v>257.85079999999999</v>
      </c>
    </row>
    <row r="19" spans="1:2" x14ac:dyDescent="0.25">
      <c r="A19">
        <v>11.1584</v>
      </c>
      <c r="B19">
        <v>230.2861</v>
      </c>
    </row>
    <row r="20" spans="1:2" x14ac:dyDescent="0.25">
      <c r="A20">
        <v>11.2254</v>
      </c>
      <c r="B20">
        <v>283.7022</v>
      </c>
    </row>
    <row r="21" spans="1:2" x14ac:dyDescent="0.25">
      <c r="A21">
        <v>11.292400000000001</v>
      </c>
      <c r="B21">
        <v>231.39670000000001</v>
      </c>
    </row>
    <row r="22" spans="1:2" x14ac:dyDescent="0.25">
      <c r="A22">
        <v>11.359400000000001</v>
      </c>
      <c r="B22">
        <v>238.8416</v>
      </c>
    </row>
    <row r="23" spans="1:2" x14ac:dyDescent="0.25">
      <c r="A23">
        <v>11.426399999999999</v>
      </c>
      <c r="B23">
        <v>214.75700000000001</v>
      </c>
    </row>
    <row r="24" spans="1:2" x14ac:dyDescent="0.25">
      <c r="A24">
        <v>11.493399999999999</v>
      </c>
      <c r="B24">
        <v>211.12219999999999</v>
      </c>
    </row>
    <row r="25" spans="1:2" x14ac:dyDescent="0.25">
      <c r="A25">
        <v>11.5604</v>
      </c>
      <c r="B25">
        <v>232.9067</v>
      </c>
    </row>
    <row r="26" spans="1:2" x14ac:dyDescent="0.25">
      <c r="A26">
        <v>11.6274</v>
      </c>
      <c r="B26">
        <v>249.44550000000001</v>
      </c>
    </row>
    <row r="27" spans="1:2" x14ac:dyDescent="0.25">
      <c r="A27">
        <v>11.6944</v>
      </c>
      <c r="B27">
        <v>256.35950000000003</v>
      </c>
    </row>
    <row r="28" spans="1:2" x14ac:dyDescent="0.25">
      <c r="A28">
        <v>11.7614</v>
      </c>
      <c r="B28">
        <v>247.14529999999999</v>
      </c>
    </row>
    <row r="29" spans="1:2" x14ac:dyDescent="0.25">
      <c r="A29">
        <v>11.8284</v>
      </c>
      <c r="B29">
        <v>265.3134</v>
      </c>
    </row>
    <row r="30" spans="1:2" x14ac:dyDescent="0.25">
      <c r="A30">
        <v>11.8954</v>
      </c>
      <c r="B30">
        <v>275.971</v>
      </c>
    </row>
    <row r="31" spans="1:2" x14ac:dyDescent="0.25">
      <c r="A31">
        <v>11.962400000000001</v>
      </c>
      <c r="B31">
        <v>372.21749999999997</v>
      </c>
    </row>
    <row r="32" spans="1:2" x14ac:dyDescent="0.25">
      <c r="A32">
        <v>12.029400000000001</v>
      </c>
      <c r="B32">
        <v>528.673</v>
      </c>
    </row>
    <row r="33" spans="1:2" x14ac:dyDescent="0.25">
      <c r="A33">
        <v>12.096399999999999</v>
      </c>
      <c r="B33">
        <v>779.10829999999999</v>
      </c>
    </row>
    <row r="34" spans="1:2" x14ac:dyDescent="0.25">
      <c r="A34">
        <v>12.163399999999999</v>
      </c>
      <c r="B34">
        <v>1543.944</v>
      </c>
    </row>
    <row r="35" spans="1:2" x14ac:dyDescent="0.25">
      <c r="A35">
        <v>12.230399999999999</v>
      </c>
      <c r="B35">
        <v>2287.5839999999998</v>
      </c>
    </row>
    <row r="36" spans="1:2" x14ac:dyDescent="0.25">
      <c r="A36">
        <v>12.2974</v>
      </c>
      <c r="B36">
        <v>1256.5070000000001</v>
      </c>
    </row>
    <row r="37" spans="1:2" x14ac:dyDescent="0.25">
      <c r="A37">
        <v>12.3644</v>
      </c>
      <c r="B37">
        <v>398.13069999999999</v>
      </c>
    </row>
    <row r="38" spans="1:2" x14ac:dyDescent="0.25">
      <c r="A38">
        <v>12.4314</v>
      </c>
      <c r="B38">
        <v>274.41640000000001</v>
      </c>
    </row>
    <row r="39" spans="1:2" x14ac:dyDescent="0.25">
      <c r="A39">
        <v>12.4984</v>
      </c>
      <c r="B39">
        <v>266.19959999999998</v>
      </c>
    </row>
    <row r="40" spans="1:2" x14ac:dyDescent="0.25">
      <c r="A40">
        <v>12.5654</v>
      </c>
      <c r="B40">
        <v>247.9693</v>
      </c>
    </row>
    <row r="41" spans="1:2" x14ac:dyDescent="0.25">
      <c r="A41">
        <v>12.632400000000001</v>
      </c>
      <c r="B41">
        <v>255.83090000000001</v>
      </c>
    </row>
    <row r="42" spans="1:2" x14ac:dyDescent="0.25">
      <c r="A42">
        <v>12.699400000000001</v>
      </c>
      <c r="B42">
        <v>236.5001</v>
      </c>
    </row>
    <row r="43" spans="1:2" x14ac:dyDescent="0.25">
      <c r="A43">
        <v>12.766400000000001</v>
      </c>
      <c r="B43">
        <v>258.62490000000003</v>
      </c>
    </row>
    <row r="44" spans="1:2" x14ac:dyDescent="0.25">
      <c r="A44">
        <v>12.833399999999999</v>
      </c>
      <c r="B44">
        <v>237.0712</v>
      </c>
    </row>
    <row r="45" spans="1:2" x14ac:dyDescent="0.25">
      <c r="A45">
        <v>12.900399999999999</v>
      </c>
      <c r="B45">
        <v>248.0968</v>
      </c>
    </row>
    <row r="46" spans="1:2" x14ac:dyDescent="0.25">
      <c r="A46">
        <v>12.9674</v>
      </c>
      <c r="B46">
        <v>257.28660000000002</v>
      </c>
    </row>
    <row r="47" spans="1:2" x14ac:dyDescent="0.25">
      <c r="A47">
        <v>13.0344</v>
      </c>
      <c r="B47">
        <v>251.73060000000001</v>
      </c>
    </row>
    <row r="48" spans="1:2" x14ac:dyDescent="0.25">
      <c r="A48">
        <v>13.1014</v>
      </c>
      <c r="B48">
        <v>256.721</v>
      </c>
    </row>
    <row r="49" spans="1:2" x14ac:dyDescent="0.25">
      <c r="A49">
        <v>13.1684</v>
      </c>
      <c r="B49">
        <v>247.85249999999999</v>
      </c>
    </row>
    <row r="50" spans="1:2" x14ac:dyDescent="0.25">
      <c r="A50">
        <v>13.2354</v>
      </c>
      <c r="B50">
        <v>261.66180000000003</v>
      </c>
    </row>
    <row r="51" spans="1:2" x14ac:dyDescent="0.25">
      <c r="A51">
        <v>13.3024</v>
      </c>
      <c r="B51">
        <v>249.06979999999999</v>
      </c>
    </row>
    <row r="52" spans="1:2" x14ac:dyDescent="0.25">
      <c r="A52">
        <v>13.369400000000001</v>
      </c>
      <c r="B52">
        <v>234.23220000000001</v>
      </c>
    </row>
    <row r="53" spans="1:2" x14ac:dyDescent="0.25">
      <c r="A53">
        <v>13.436400000000001</v>
      </c>
      <c r="B53">
        <v>238.8374</v>
      </c>
    </row>
    <row r="54" spans="1:2" x14ac:dyDescent="0.25">
      <c r="A54">
        <v>13.503399999999999</v>
      </c>
      <c r="B54">
        <v>258.67469999999997</v>
      </c>
    </row>
    <row r="55" spans="1:2" x14ac:dyDescent="0.25">
      <c r="A55">
        <v>13.570399999999999</v>
      </c>
      <c r="B55">
        <v>247.89490000000001</v>
      </c>
    </row>
    <row r="56" spans="1:2" x14ac:dyDescent="0.25">
      <c r="A56">
        <v>13.6374</v>
      </c>
      <c r="B56">
        <v>239.37459999999999</v>
      </c>
    </row>
    <row r="57" spans="1:2" x14ac:dyDescent="0.25">
      <c r="A57">
        <v>13.7044</v>
      </c>
      <c r="B57">
        <v>236.6542</v>
      </c>
    </row>
    <row r="58" spans="1:2" x14ac:dyDescent="0.25">
      <c r="A58">
        <v>13.7714</v>
      </c>
      <c r="B58">
        <v>247.2217</v>
      </c>
    </row>
    <row r="59" spans="1:2" x14ac:dyDescent="0.25">
      <c r="A59">
        <v>13.8384</v>
      </c>
      <c r="B59">
        <v>243.71789999999999</v>
      </c>
    </row>
    <row r="60" spans="1:2" x14ac:dyDescent="0.25">
      <c r="A60">
        <v>13.9054</v>
      </c>
      <c r="B60">
        <v>251.50530000000001</v>
      </c>
    </row>
    <row r="61" spans="1:2" x14ac:dyDescent="0.25">
      <c r="A61">
        <v>13.9724</v>
      </c>
      <c r="B61">
        <v>234.33369999999999</v>
      </c>
    </row>
    <row r="62" spans="1:2" x14ac:dyDescent="0.25">
      <c r="A62">
        <v>14.039400000000001</v>
      </c>
      <c r="B62">
        <v>264.80189999999999</v>
      </c>
    </row>
    <row r="63" spans="1:2" x14ac:dyDescent="0.25">
      <c r="A63">
        <v>14.106400000000001</v>
      </c>
      <c r="B63">
        <v>247.68690000000001</v>
      </c>
    </row>
    <row r="64" spans="1:2" x14ac:dyDescent="0.25">
      <c r="A64">
        <v>14.173400000000001</v>
      </c>
      <c r="B64">
        <v>261.27</v>
      </c>
    </row>
    <row r="65" spans="1:2" x14ac:dyDescent="0.25">
      <c r="A65">
        <v>14.240399999999999</v>
      </c>
      <c r="B65">
        <v>241.49260000000001</v>
      </c>
    </row>
    <row r="66" spans="1:2" x14ac:dyDescent="0.25">
      <c r="A66">
        <v>14.307399999999999</v>
      </c>
      <c r="B66">
        <v>226.93379999999999</v>
      </c>
    </row>
    <row r="67" spans="1:2" x14ac:dyDescent="0.25">
      <c r="A67">
        <v>14.3744</v>
      </c>
      <c r="B67">
        <v>257.23419999999999</v>
      </c>
    </row>
    <row r="68" spans="1:2" x14ac:dyDescent="0.25">
      <c r="A68">
        <v>14.4414</v>
      </c>
      <c r="B68">
        <v>234.3177</v>
      </c>
    </row>
    <row r="69" spans="1:2" x14ac:dyDescent="0.25">
      <c r="A69">
        <v>14.5084</v>
      </c>
      <c r="B69">
        <v>233.23089999999999</v>
      </c>
    </row>
    <row r="70" spans="1:2" x14ac:dyDescent="0.25">
      <c r="A70">
        <v>14.5754</v>
      </c>
      <c r="B70">
        <v>275.4787</v>
      </c>
    </row>
    <row r="71" spans="1:2" x14ac:dyDescent="0.25">
      <c r="A71">
        <v>14.6424</v>
      </c>
      <c r="B71">
        <v>259.44159999999999</v>
      </c>
    </row>
    <row r="72" spans="1:2" x14ac:dyDescent="0.25">
      <c r="A72">
        <v>14.7094</v>
      </c>
      <c r="B72">
        <v>249.24170000000001</v>
      </c>
    </row>
    <row r="73" spans="1:2" x14ac:dyDescent="0.25">
      <c r="A73">
        <v>14.776400000000001</v>
      </c>
      <c r="B73">
        <v>266.32960000000003</v>
      </c>
    </row>
    <row r="74" spans="1:2" x14ac:dyDescent="0.25">
      <c r="A74">
        <v>14.843400000000001</v>
      </c>
      <c r="B74">
        <v>265.99799999999999</v>
      </c>
    </row>
    <row r="75" spans="1:2" x14ac:dyDescent="0.25">
      <c r="A75">
        <v>14.910399999999999</v>
      </c>
      <c r="B75">
        <v>257.52330000000001</v>
      </c>
    </row>
    <row r="76" spans="1:2" x14ac:dyDescent="0.25">
      <c r="A76">
        <v>14.977399999999999</v>
      </c>
      <c r="B76">
        <v>267.05869999999999</v>
      </c>
    </row>
    <row r="77" spans="1:2" x14ac:dyDescent="0.25">
      <c r="A77">
        <v>15.0444</v>
      </c>
      <c r="B77">
        <v>278.91269999999997</v>
      </c>
    </row>
    <row r="78" spans="1:2" x14ac:dyDescent="0.25">
      <c r="A78">
        <v>15.1114</v>
      </c>
      <c r="B78">
        <v>291.34750000000003</v>
      </c>
    </row>
    <row r="79" spans="1:2" x14ac:dyDescent="0.25">
      <c r="A79">
        <v>15.1784</v>
      </c>
      <c r="B79">
        <v>297.00240000000002</v>
      </c>
    </row>
    <row r="80" spans="1:2" x14ac:dyDescent="0.25">
      <c r="A80">
        <v>15.2454</v>
      </c>
      <c r="B80">
        <v>252.44669999999999</v>
      </c>
    </row>
    <row r="81" spans="1:2" x14ac:dyDescent="0.25">
      <c r="A81">
        <v>15.3124</v>
      </c>
      <c r="B81">
        <v>255.52160000000001</v>
      </c>
    </row>
    <row r="82" spans="1:2" x14ac:dyDescent="0.25">
      <c r="A82">
        <v>15.3794</v>
      </c>
      <c r="B82">
        <v>247.6027</v>
      </c>
    </row>
    <row r="83" spans="1:2" x14ac:dyDescent="0.25">
      <c r="A83">
        <v>15.446400000000001</v>
      </c>
      <c r="B83">
        <v>275.36829999999998</v>
      </c>
    </row>
    <row r="84" spans="1:2" x14ac:dyDescent="0.25">
      <c r="A84">
        <v>15.513400000000001</v>
      </c>
      <c r="B84">
        <v>257.2724</v>
      </c>
    </row>
    <row r="85" spans="1:2" x14ac:dyDescent="0.25">
      <c r="A85">
        <v>15.580399999999999</v>
      </c>
      <c r="B85">
        <v>279.19110000000001</v>
      </c>
    </row>
    <row r="86" spans="1:2" x14ac:dyDescent="0.25">
      <c r="A86">
        <v>15.647399999999999</v>
      </c>
      <c r="B86">
        <v>268.15129999999999</v>
      </c>
    </row>
    <row r="87" spans="1:2" x14ac:dyDescent="0.25">
      <c r="A87">
        <v>15.714399999999999</v>
      </c>
      <c r="B87">
        <v>300.08609999999999</v>
      </c>
    </row>
    <row r="88" spans="1:2" x14ac:dyDescent="0.25">
      <c r="A88">
        <v>15.7814</v>
      </c>
      <c r="B88">
        <v>272.01400000000001</v>
      </c>
    </row>
    <row r="89" spans="1:2" x14ac:dyDescent="0.25">
      <c r="A89">
        <v>15.8484</v>
      </c>
      <c r="B89">
        <v>257.21030000000002</v>
      </c>
    </row>
    <row r="90" spans="1:2" x14ac:dyDescent="0.25">
      <c r="A90">
        <v>15.9154</v>
      </c>
      <c r="B90">
        <v>259.34899999999999</v>
      </c>
    </row>
    <row r="91" spans="1:2" x14ac:dyDescent="0.25">
      <c r="A91">
        <v>15.9824</v>
      </c>
      <c r="B91">
        <v>243.22450000000001</v>
      </c>
    </row>
    <row r="92" spans="1:2" x14ac:dyDescent="0.25">
      <c r="A92">
        <v>16.049399999999999</v>
      </c>
      <c r="B92">
        <v>227.2585</v>
      </c>
    </row>
    <row r="93" spans="1:2" x14ac:dyDescent="0.25">
      <c r="A93">
        <v>16.116399999999999</v>
      </c>
      <c r="B93">
        <v>256.90629999999999</v>
      </c>
    </row>
    <row r="94" spans="1:2" x14ac:dyDescent="0.25">
      <c r="A94">
        <v>16.183399999999999</v>
      </c>
      <c r="B94">
        <v>283.47859999999997</v>
      </c>
    </row>
    <row r="95" spans="1:2" x14ac:dyDescent="0.25">
      <c r="A95">
        <v>16.250399999999999</v>
      </c>
      <c r="B95">
        <v>297.84500000000003</v>
      </c>
    </row>
    <row r="96" spans="1:2" x14ac:dyDescent="0.25">
      <c r="A96">
        <v>16.317399999999999</v>
      </c>
      <c r="B96">
        <v>286.51440000000002</v>
      </c>
    </row>
    <row r="97" spans="1:2" x14ac:dyDescent="0.25">
      <c r="A97">
        <v>16.384399999999999</v>
      </c>
      <c r="B97">
        <v>283.4692</v>
      </c>
    </row>
    <row r="98" spans="1:2" x14ac:dyDescent="0.25">
      <c r="A98">
        <v>16.4514</v>
      </c>
      <c r="B98">
        <v>319.88400000000001</v>
      </c>
    </row>
    <row r="99" spans="1:2" x14ac:dyDescent="0.25">
      <c r="A99">
        <v>16.5184</v>
      </c>
      <c r="B99">
        <v>316.9615</v>
      </c>
    </row>
    <row r="100" spans="1:2" x14ac:dyDescent="0.25">
      <c r="A100">
        <v>16.5854</v>
      </c>
      <c r="B100">
        <v>277.90589999999997</v>
      </c>
    </row>
    <row r="101" spans="1:2" x14ac:dyDescent="0.25">
      <c r="A101">
        <v>16.6524</v>
      </c>
      <c r="B101">
        <v>289.74029999999999</v>
      </c>
    </row>
    <row r="102" spans="1:2" x14ac:dyDescent="0.25">
      <c r="A102">
        <v>16.7194</v>
      </c>
      <c r="B102">
        <v>261.30520000000001</v>
      </c>
    </row>
    <row r="103" spans="1:2" x14ac:dyDescent="0.25">
      <c r="A103">
        <v>16.7864</v>
      </c>
      <c r="B103">
        <v>261.34140000000002</v>
      </c>
    </row>
    <row r="104" spans="1:2" x14ac:dyDescent="0.25">
      <c r="A104">
        <v>16.853400000000001</v>
      </c>
      <c r="B104">
        <v>275.3836</v>
      </c>
    </row>
    <row r="105" spans="1:2" x14ac:dyDescent="0.25">
      <c r="A105">
        <v>16.920400000000001</v>
      </c>
      <c r="B105">
        <v>298.14909999999998</v>
      </c>
    </row>
    <row r="106" spans="1:2" x14ac:dyDescent="0.25">
      <c r="A106">
        <v>16.987400000000001</v>
      </c>
      <c r="B106">
        <v>296.56380000000001</v>
      </c>
    </row>
    <row r="107" spans="1:2" x14ac:dyDescent="0.25">
      <c r="A107">
        <v>17.054400000000001</v>
      </c>
      <c r="B107">
        <v>270.00049999999999</v>
      </c>
    </row>
    <row r="108" spans="1:2" x14ac:dyDescent="0.25">
      <c r="A108">
        <v>17.121400000000001</v>
      </c>
      <c r="B108">
        <v>274.66860000000003</v>
      </c>
    </row>
    <row r="109" spans="1:2" x14ac:dyDescent="0.25">
      <c r="A109">
        <v>17.188400000000001</v>
      </c>
      <c r="B109">
        <v>280.56819999999999</v>
      </c>
    </row>
    <row r="110" spans="1:2" x14ac:dyDescent="0.25">
      <c r="A110">
        <v>17.255400000000002</v>
      </c>
      <c r="B110">
        <v>257.75409999999999</v>
      </c>
    </row>
    <row r="111" spans="1:2" x14ac:dyDescent="0.25">
      <c r="A111">
        <v>17.322399999999998</v>
      </c>
      <c r="B111">
        <v>264.98989999999998</v>
      </c>
    </row>
    <row r="112" spans="1:2" x14ac:dyDescent="0.25">
      <c r="A112">
        <v>17.389399999999998</v>
      </c>
      <c r="B112">
        <v>264.29520000000002</v>
      </c>
    </row>
    <row r="113" spans="1:2" x14ac:dyDescent="0.25">
      <c r="A113">
        <v>17.456399999999999</v>
      </c>
      <c r="B113">
        <v>276.39519999999999</v>
      </c>
    </row>
    <row r="114" spans="1:2" x14ac:dyDescent="0.25">
      <c r="A114">
        <v>17.523399999999999</v>
      </c>
      <c r="B114">
        <v>290.70269999999999</v>
      </c>
    </row>
    <row r="115" spans="1:2" x14ac:dyDescent="0.25">
      <c r="A115">
        <v>17.590399999999999</v>
      </c>
      <c r="B115">
        <v>287.78620000000001</v>
      </c>
    </row>
    <row r="116" spans="1:2" x14ac:dyDescent="0.25">
      <c r="A116">
        <v>17.657399999999999</v>
      </c>
      <c r="B116">
        <v>297.66289999999998</v>
      </c>
    </row>
    <row r="117" spans="1:2" x14ac:dyDescent="0.25">
      <c r="A117">
        <v>17.724399999999999</v>
      </c>
      <c r="B117">
        <v>309.93830000000003</v>
      </c>
    </row>
    <row r="118" spans="1:2" x14ac:dyDescent="0.25">
      <c r="A118">
        <v>17.791399999999999</v>
      </c>
      <c r="B118">
        <v>280.69880000000001</v>
      </c>
    </row>
    <row r="119" spans="1:2" x14ac:dyDescent="0.25">
      <c r="A119">
        <v>17.8584</v>
      </c>
      <c r="B119">
        <v>272.25459999999998</v>
      </c>
    </row>
    <row r="120" spans="1:2" x14ac:dyDescent="0.25">
      <c r="A120">
        <v>17.9254</v>
      </c>
      <c r="B120">
        <v>284.00900000000001</v>
      </c>
    </row>
    <row r="121" spans="1:2" x14ac:dyDescent="0.25">
      <c r="A121">
        <v>17.9924</v>
      </c>
      <c r="B121">
        <v>299.44760000000002</v>
      </c>
    </row>
    <row r="122" spans="1:2" x14ac:dyDescent="0.25">
      <c r="A122">
        <v>18.0594</v>
      </c>
      <c r="B122">
        <v>312.04719999999998</v>
      </c>
    </row>
    <row r="123" spans="1:2" x14ac:dyDescent="0.25">
      <c r="A123">
        <v>18.1264</v>
      </c>
      <c r="B123">
        <v>290.07420000000002</v>
      </c>
    </row>
    <row r="124" spans="1:2" x14ac:dyDescent="0.25">
      <c r="A124">
        <v>18.1934</v>
      </c>
      <c r="B124">
        <v>284.24220000000003</v>
      </c>
    </row>
    <row r="125" spans="1:2" x14ac:dyDescent="0.25">
      <c r="A125">
        <v>18.260400000000001</v>
      </c>
      <c r="B125">
        <v>295.28570000000002</v>
      </c>
    </row>
    <row r="126" spans="1:2" x14ac:dyDescent="0.25">
      <c r="A126">
        <v>18.327400000000001</v>
      </c>
      <c r="B126">
        <v>295.7131</v>
      </c>
    </row>
    <row r="127" spans="1:2" x14ac:dyDescent="0.25">
      <c r="A127">
        <v>18.394400000000001</v>
      </c>
      <c r="B127">
        <v>308.61810000000003</v>
      </c>
    </row>
    <row r="128" spans="1:2" x14ac:dyDescent="0.25">
      <c r="A128">
        <v>18.461400000000001</v>
      </c>
      <c r="B128">
        <v>329.14170000000001</v>
      </c>
    </row>
    <row r="129" spans="1:2" x14ac:dyDescent="0.25">
      <c r="A129">
        <v>18.528400000000001</v>
      </c>
      <c r="B129">
        <v>292.99669999999998</v>
      </c>
    </row>
    <row r="130" spans="1:2" x14ac:dyDescent="0.25">
      <c r="A130">
        <v>18.595400000000001</v>
      </c>
      <c r="B130">
        <v>292.27379999999999</v>
      </c>
    </row>
    <row r="131" spans="1:2" x14ac:dyDescent="0.25">
      <c r="A131">
        <v>18.662400000000002</v>
      </c>
      <c r="B131">
        <v>318.40260000000001</v>
      </c>
    </row>
    <row r="132" spans="1:2" x14ac:dyDescent="0.25">
      <c r="A132">
        <v>18.729399999999998</v>
      </c>
      <c r="B132">
        <v>311.2758</v>
      </c>
    </row>
    <row r="133" spans="1:2" x14ac:dyDescent="0.25">
      <c r="A133">
        <v>18.796399999999998</v>
      </c>
      <c r="B133">
        <v>297.39330000000001</v>
      </c>
    </row>
    <row r="134" spans="1:2" x14ac:dyDescent="0.25">
      <c r="A134">
        <v>18.863399999999999</v>
      </c>
      <c r="B134">
        <v>299.06</v>
      </c>
    </row>
    <row r="135" spans="1:2" x14ac:dyDescent="0.25">
      <c r="A135">
        <v>18.930399999999999</v>
      </c>
      <c r="B135">
        <v>316.17329999999998</v>
      </c>
    </row>
    <row r="136" spans="1:2" x14ac:dyDescent="0.25">
      <c r="A136">
        <v>18.997399999999999</v>
      </c>
      <c r="B136">
        <v>332.78899999999999</v>
      </c>
    </row>
    <row r="137" spans="1:2" x14ac:dyDescent="0.25">
      <c r="A137">
        <v>19.064399999999999</v>
      </c>
      <c r="B137">
        <v>325.25869999999998</v>
      </c>
    </row>
    <row r="138" spans="1:2" x14ac:dyDescent="0.25">
      <c r="A138">
        <v>19.131399999999999</v>
      </c>
      <c r="B138">
        <v>333.64190000000002</v>
      </c>
    </row>
    <row r="139" spans="1:2" x14ac:dyDescent="0.25">
      <c r="A139">
        <v>19.198399999999999</v>
      </c>
      <c r="B139">
        <v>313.10939999999999</v>
      </c>
    </row>
    <row r="140" spans="1:2" x14ac:dyDescent="0.25">
      <c r="A140">
        <v>19.2654</v>
      </c>
      <c r="B140">
        <v>294.64030000000002</v>
      </c>
    </row>
    <row r="141" spans="1:2" x14ac:dyDescent="0.25">
      <c r="A141">
        <v>19.3324</v>
      </c>
      <c r="B141">
        <v>298.25580000000002</v>
      </c>
    </row>
    <row r="142" spans="1:2" x14ac:dyDescent="0.25">
      <c r="A142">
        <v>19.3994</v>
      </c>
      <c r="B142">
        <v>302.01850000000002</v>
      </c>
    </row>
    <row r="143" spans="1:2" x14ac:dyDescent="0.25">
      <c r="A143">
        <v>19.4664</v>
      </c>
      <c r="B143">
        <v>292.15750000000003</v>
      </c>
    </row>
    <row r="144" spans="1:2" x14ac:dyDescent="0.25">
      <c r="A144">
        <v>19.5334</v>
      </c>
      <c r="B144">
        <v>302.00040000000001</v>
      </c>
    </row>
    <row r="145" spans="1:2" x14ac:dyDescent="0.25">
      <c r="A145">
        <v>19.6004</v>
      </c>
      <c r="B145">
        <v>331.13760000000002</v>
      </c>
    </row>
    <row r="146" spans="1:2" x14ac:dyDescent="0.25">
      <c r="A146">
        <v>19.667400000000001</v>
      </c>
      <c r="B146">
        <v>294.68189999999998</v>
      </c>
    </row>
    <row r="147" spans="1:2" x14ac:dyDescent="0.25">
      <c r="A147">
        <v>19.734400000000001</v>
      </c>
      <c r="B147">
        <v>319.00880000000001</v>
      </c>
    </row>
    <row r="148" spans="1:2" x14ac:dyDescent="0.25">
      <c r="A148">
        <v>19.801400000000001</v>
      </c>
      <c r="B148">
        <v>321.67739999999998</v>
      </c>
    </row>
    <row r="149" spans="1:2" x14ac:dyDescent="0.25">
      <c r="A149">
        <v>19.868400000000001</v>
      </c>
      <c r="B149">
        <v>328.11130000000003</v>
      </c>
    </row>
    <row r="150" spans="1:2" x14ac:dyDescent="0.25">
      <c r="A150">
        <v>19.935400000000001</v>
      </c>
      <c r="B150">
        <v>334.57029999999997</v>
      </c>
    </row>
    <row r="151" spans="1:2" x14ac:dyDescent="0.25">
      <c r="A151">
        <v>20.002400000000002</v>
      </c>
      <c r="B151">
        <v>314.1866</v>
      </c>
    </row>
    <row r="152" spans="1:2" x14ac:dyDescent="0.25">
      <c r="A152">
        <v>20.069400000000002</v>
      </c>
      <c r="B152">
        <v>298.7783</v>
      </c>
    </row>
    <row r="153" spans="1:2" x14ac:dyDescent="0.25">
      <c r="A153">
        <v>20.136399999999998</v>
      </c>
      <c r="B153">
        <v>323.20049999999998</v>
      </c>
    </row>
    <row r="154" spans="1:2" x14ac:dyDescent="0.25">
      <c r="A154">
        <v>20.203399999999998</v>
      </c>
      <c r="B154">
        <v>331.70519999999999</v>
      </c>
    </row>
    <row r="155" spans="1:2" x14ac:dyDescent="0.25">
      <c r="A155">
        <v>20.270399999999999</v>
      </c>
      <c r="B155">
        <v>323.42559999999997</v>
      </c>
    </row>
    <row r="156" spans="1:2" x14ac:dyDescent="0.25">
      <c r="A156">
        <v>20.337399999999999</v>
      </c>
      <c r="B156">
        <v>309.92700000000002</v>
      </c>
    </row>
    <row r="157" spans="1:2" x14ac:dyDescent="0.25">
      <c r="A157">
        <v>20.404399999999999</v>
      </c>
      <c r="B157">
        <v>327.05029999999999</v>
      </c>
    </row>
    <row r="158" spans="1:2" x14ac:dyDescent="0.25">
      <c r="A158">
        <v>20.471399999999999</v>
      </c>
      <c r="B158">
        <v>336.32319999999999</v>
      </c>
    </row>
    <row r="159" spans="1:2" x14ac:dyDescent="0.25">
      <c r="A159">
        <v>20.538399999999999</v>
      </c>
      <c r="B159">
        <v>316.27019999999999</v>
      </c>
    </row>
    <row r="160" spans="1:2" x14ac:dyDescent="0.25">
      <c r="A160">
        <v>20.605399999999999</v>
      </c>
      <c r="B160">
        <v>330.70490000000001</v>
      </c>
    </row>
    <row r="161" spans="1:2" x14ac:dyDescent="0.25">
      <c r="A161">
        <v>20.6724</v>
      </c>
      <c r="B161">
        <v>366.68400000000003</v>
      </c>
    </row>
    <row r="162" spans="1:2" x14ac:dyDescent="0.25">
      <c r="A162">
        <v>20.7394</v>
      </c>
      <c r="B162">
        <v>350.61720000000003</v>
      </c>
    </row>
    <row r="163" spans="1:2" x14ac:dyDescent="0.25">
      <c r="A163">
        <v>20.8064</v>
      </c>
      <c r="B163">
        <v>344.94170000000003</v>
      </c>
    </row>
    <row r="164" spans="1:2" x14ac:dyDescent="0.25">
      <c r="A164">
        <v>20.8734</v>
      </c>
      <c r="B164">
        <v>354.11180000000002</v>
      </c>
    </row>
    <row r="165" spans="1:2" x14ac:dyDescent="0.25">
      <c r="A165">
        <v>20.9404</v>
      </c>
      <c r="B165">
        <v>338.26740000000001</v>
      </c>
    </row>
    <row r="166" spans="1:2" x14ac:dyDescent="0.25">
      <c r="A166">
        <v>21.007400000000001</v>
      </c>
      <c r="B166">
        <v>345.42169999999999</v>
      </c>
    </row>
    <row r="167" spans="1:2" x14ac:dyDescent="0.25">
      <c r="A167">
        <v>21.074400000000001</v>
      </c>
      <c r="B167">
        <v>363.23860000000002</v>
      </c>
    </row>
    <row r="168" spans="1:2" x14ac:dyDescent="0.25">
      <c r="A168">
        <v>21.141400000000001</v>
      </c>
      <c r="B168">
        <v>392.61959999999999</v>
      </c>
    </row>
    <row r="169" spans="1:2" x14ac:dyDescent="0.25">
      <c r="A169">
        <v>21.208400000000001</v>
      </c>
      <c r="B169">
        <v>438.57979999999998</v>
      </c>
    </row>
    <row r="170" spans="1:2" x14ac:dyDescent="0.25">
      <c r="A170">
        <v>21.275400000000001</v>
      </c>
      <c r="B170">
        <v>546.18910000000005</v>
      </c>
    </row>
    <row r="171" spans="1:2" x14ac:dyDescent="0.25">
      <c r="A171">
        <v>21.342400000000001</v>
      </c>
      <c r="B171">
        <v>717.73599999999999</v>
      </c>
    </row>
    <row r="172" spans="1:2" x14ac:dyDescent="0.25">
      <c r="A172">
        <v>21.409400000000002</v>
      </c>
      <c r="B172">
        <v>844.70569999999998</v>
      </c>
    </row>
    <row r="173" spans="1:2" x14ac:dyDescent="0.25">
      <c r="A173">
        <v>21.476400000000002</v>
      </c>
      <c r="B173">
        <v>777.8886</v>
      </c>
    </row>
    <row r="174" spans="1:2" x14ac:dyDescent="0.25">
      <c r="A174">
        <v>21.543399999999998</v>
      </c>
      <c r="B174">
        <v>604.00840000000005</v>
      </c>
    </row>
    <row r="175" spans="1:2" x14ac:dyDescent="0.25">
      <c r="A175">
        <v>21.610399999999998</v>
      </c>
      <c r="B175">
        <v>474.71120000000002</v>
      </c>
    </row>
    <row r="176" spans="1:2" x14ac:dyDescent="0.25">
      <c r="A176">
        <v>21.677399999999999</v>
      </c>
      <c r="B176">
        <v>410.53179999999998</v>
      </c>
    </row>
    <row r="177" spans="1:2" x14ac:dyDescent="0.25">
      <c r="A177">
        <v>21.744399999999999</v>
      </c>
      <c r="B177">
        <v>400.02879999999999</v>
      </c>
    </row>
    <row r="178" spans="1:2" x14ac:dyDescent="0.25">
      <c r="A178">
        <v>21.811399999999999</v>
      </c>
      <c r="B178">
        <v>380.56490000000002</v>
      </c>
    </row>
    <row r="179" spans="1:2" x14ac:dyDescent="0.25">
      <c r="A179">
        <v>21.878399999999999</v>
      </c>
      <c r="B179">
        <v>354.15429999999998</v>
      </c>
    </row>
    <row r="180" spans="1:2" x14ac:dyDescent="0.25">
      <c r="A180">
        <v>21.945399999999999</v>
      </c>
      <c r="B180">
        <v>365.8886</v>
      </c>
    </row>
    <row r="181" spans="1:2" x14ac:dyDescent="0.25">
      <c r="A181">
        <v>22.0124</v>
      </c>
      <c r="B181">
        <v>377.05369999999999</v>
      </c>
    </row>
    <row r="182" spans="1:2" x14ac:dyDescent="0.25">
      <c r="A182">
        <v>22.0794</v>
      </c>
      <c r="B182">
        <v>384.4975</v>
      </c>
    </row>
    <row r="183" spans="1:2" x14ac:dyDescent="0.25">
      <c r="A183">
        <v>22.1464</v>
      </c>
      <c r="B183">
        <v>388.9717</v>
      </c>
    </row>
    <row r="184" spans="1:2" x14ac:dyDescent="0.25">
      <c r="A184">
        <v>22.2134</v>
      </c>
      <c r="B184">
        <v>384.81439999999998</v>
      </c>
    </row>
    <row r="185" spans="1:2" x14ac:dyDescent="0.25">
      <c r="A185">
        <v>22.2804</v>
      </c>
      <c r="B185">
        <v>372.0598</v>
      </c>
    </row>
    <row r="186" spans="1:2" x14ac:dyDescent="0.25">
      <c r="A186">
        <v>22.3474</v>
      </c>
      <c r="B186">
        <v>359.97070000000002</v>
      </c>
    </row>
    <row r="187" spans="1:2" x14ac:dyDescent="0.25">
      <c r="A187">
        <v>22.414400000000001</v>
      </c>
      <c r="B187">
        <v>356.43270000000001</v>
      </c>
    </row>
    <row r="188" spans="1:2" x14ac:dyDescent="0.25">
      <c r="A188">
        <v>22.481400000000001</v>
      </c>
      <c r="B188">
        <v>391.27640000000002</v>
      </c>
    </row>
    <row r="189" spans="1:2" x14ac:dyDescent="0.25">
      <c r="A189">
        <v>22.548400000000001</v>
      </c>
      <c r="B189">
        <v>383.3664</v>
      </c>
    </row>
    <row r="190" spans="1:2" x14ac:dyDescent="0.25">
      <c r="A190">
        <v>22.615400000000001</v>
      </c>
      <c r="B190">
        <v>365.97890000000001</v>
      </c>
    </row>
    <row r="191" spans="1:2" x14ac:dyDescent="0.25">
      <c r="A191">
        <v>22.682400000000001</v>
      </c>
      <c r="B191">
        <v>388.48289999999997</v>
      </c>
    </row>
    <row r="192" spans="1:2" x14ac:dyDescent="0.25">
      <c r="A192">
        <v>22.749400000000001</v>
      </c>
      <c r="B192">
        <v>413.74369999999999</v>
      </c>
    </row>
    <row r="193" spans="1:2" x14ac:dyDescent="0.25">
      <c r="A193">
        <v>22.816400000000002</v>
      </c>
      <c r="B193">
        <v>380.91770000000002</v>
      </c>
    </row>
    <row r="194" spans="1:2" x14ac:dyDescent="0.25">
      <c r="A194">
        <v>22.883400000000002</v>
      </c>
      <c r="B194">
        <v>388.46609999999998</v>
      </c>
    </row>
    <row r="195" spans="1:2" x14ac:dyDescent="0.25">
      <c r="A195">
        <v>22.950399999999998</v>
      </c>
      <c r="B195">
        <v>401.39609999999999</v>
      </c>
    </row>
    <row r="196" spans="1:2" x14ac:dyDescent="0.25">
      <c r="A196">
        <v>23.017399999999999</v>
      </c>
      <c r="B196">
        <v>405.04059999999998</v>
      </c>
    </row>
    <row r="197" spans="1:2" x14ac:dyDescent="0.25">
      <c r="A197">
        <v>23.084399999999999</v>
      </c>
      <c r="B197">
        <v>433.20400000000001</v>
      </c>
    </row>
    <row r="198" spans="1:2" x14ac:dyDescent="0.25">
      <c r="A198">
        <v>23.151399999999999</v>
      </c>
      <c r="B198">
        <v>447.54660000000001</v>
      </c>
    </row>
    <row r="199" spans="1:2" x14ac:dyDescent="0.25">
      <c r="A199">
        <v>23.218399999999999</v>
      </c>
      <c r="B199">
        <v>445.63099999999997</v>
      </c>
    </row>
    <row r="200" spans="1:2" x14ac:dyDescent="0.25">
      <c r="A200">
        <v>23.285399999999999</v>
      </c>
      <c r="B200">
        <v>452.72050000000002</v>
      </c>
    </row>
    <row r="201" spans="1:2" x14ac:dyDescent="0.25">
      <c r="A201">
        <v>23.352399999999999</v>
      </c>
      <c r="B201">
        <v>479.14460000000003</v>
      </c>
    </row>
    <row r="202" spans="1:2" x14ac:dyDescent="0.25">
      <c r="A202">
        <v>23.4194</v>
      </c>
      <c r="B202">
        <v>521.16380000000004</v>
      </c>
    </row>
    <row r="203" spans="1:2" x14ac:dyDescent="0.25">
      <c r="A203">
        <v>23.4864</v>
      </c>
      <c r="B203">
        <v>566.6354</v>
      </c>
    </row>
    <row r="204" spans="1:2" x14ac:dyDescent="0.25">
      <c r="A204">
        <v>23.5534</v>
      </c>
      <c r="B204">
        <v>650.26900000000001</v>
      </c>
    </row>
    <row r="205" spans="1:2" x14ac:dyDescent="0.25">
      <c r="A205">
        <v>23.6204</v>
      </c>
      <c r="B205">
        <v>881.91219999999998</v>
      </c>
    </row>
    <row r="206" spans="1:2" x14ac:dyDescent="0.25">
      <c r="A206">
        <v>23.6874</v>
      </c>
      <c r="B206">
        <v>1475.3</v>
      </c>
    </row>
    <row r="207" spans="1:2" x14ac:dyDescent="0.25">
      <c r="A207">
        <v>23.7544</v>
      </c>
      <c r="B207">
        <v>3165.6129999999998</v>
      </c>
    </row>
    <row r="208" spans="1:2" x14ac:dyDescent="0.25">
      <c r="A208">
        <v>23.821400000000001</v>
      </c>
      <c r="B208">
        <v>7228.8559999999998</v>
      </c>
    </row>
    <row r="209" spans="1:2" x14ac:dyDescent="0.25">
      <c r="A209">
        <v>23.888400000000001</v>
      </c>
      <c r="B209">
        <v>10298.370000000001</v>
      </c>
    </row>
    <row r="210" spans="1:2" x14ac:dyDescent="0.25">
      <c r="A210">
        <v>23.955400000000001</v>
      </c>
      <c r="B210">
        <v>7477.223</v>
      </c>
    </row>
    <row r="211" spans="1:2" x14ac:dyDescent="0.25">
      <c r="A211">
        <v>24.022400000000001</v>
      </c>
      <c r="B211">
        <v>2974.2339999999999</v>
      </c>
    </row>
    <row r="212" spans="1:2" x14ac:dyDescent="0.25">
      <c r="A212">
        <v>24.089400000000001</v>
      </c>
      <c r="B212">
        <v>1202.3130000000001</v>
      </c>
    </row>
    <row r="213" spans="1:2" x14ac:dyDescent="0.25">
      <c r="A213">
        <v>24.156400000000001</v>
      </c>
      <c r="B213">
        <v>747.61360000000002</v>
      </c>
    </row>
    <row r="214" spans="1:2" x14ac:dyDescent="0.25">
      <c r="A214">
        <v>24.223400000000002</v>
      </c>
      <c r="B214">
        <v>586.59640000000002</v>
      </c>
    </row>
    <row r="215" spans="1:2" x14ac:dyDescent="0.25">
      <c r="A215">
        <v>24.290400000000002</v>
      </c>
      <c r="B215">
        <v>518.54510000000005</v>
      </c>
    </row>
    <row r="216" spans="1:2" x14ac:dyDescent="0.25">
      <c r="A216">
        <v>24.357399999999998</v>
      </c>
      <c r="B216">
        <v>490.69619999999998</v>
      </c>
    </row>
    <row r="217" spans="1:2" x14ac:dyDescent="0.25">
      <c r="A217">
        <v>24.424399999999999</v>
      </c>
      <c r="B217">
        <v>484.92329999999998</v>
      </c>
    </row>
    <row r="218" spans="1:2" x14ac:dyDescent="0.25">
      <c r="A218">
        <v>24.491399999999999</v>
      </c>
      <c r="B218">
        <v>485.4778</v>
      </c>
    </row>
    <row r="219" spans="1:2" x14ac:dyDescent="0.25">
      <c r="A219">
        <v>24.558399999999999</v>
      </c>
      <c r="B219">
        <v>457.94779999999997</v>
      </c>
    </row>
    <row r="220" spans="1:2" x14ac:dyDescent="0.25">
      <c r="A220">
        <v>24.625399999999999</v>
      </c>
      <c r="B220">
        <v>457.08510000000001</v>
      </c>
    </row>
    <row r="221" spans="1:2" x14ac:dyDescent="0.25">
      <c r="A221">
        <v>24.692399999999999</v>
      </c>
      <c r="B221">
        <v>461.44779999999997</v>
      </c>
    </row>
    <row r="222" spans="1:2" x14ac:dyDescent="0.25">
      <c r="A222">
        <v>24.759399999999999</v>
      </c>
      <c r="B222">
        <v>462.59</v>
      </c>
    </row>
    <row r="223" spans="1:2" x14ac:dyDescent="0.25">
      <c r="A223">
        <v>24.8264</v>
      </c>
      <c r="B223">
        <v>465.97640000000001</v>
      </c>
    </row>
    <row r="224" spans="1:2" x14ac:dyDescent="0.25">
      <c r="A224">
        <v>24.8934</v>
      </c>
      <c r="B224">
        <v>478.37909999999999</v>
      </c>
    </row>
    <row r="225" spans="1:2" x14ac:dyDescent="0.25">
      <c r="A225">
        <v>24.9604</v>
      </c>
      <c r="B225">
        <v>485.31540000000001</v>
      </c>
    </row>
    <row r="226" spans="1:2" x14ac:dyDescent="0.25">
      <c r="A226">
        <v>25.0274</v>
      </c>
      <c r="B226">
        <v>466.50209999999998</v>
      </c>
    </row>
    <row r="227" spans="1:2" x14ac:dyDescent="0.25">
      <c r="A227">
        <v>25.0944</v>
      </c>
      <c r="B227">
        <v>458.17290000000003</v>
      </c>
    </row>
    <row r="228" spans="1:2" x14ac:dyDescent="0.25">
      <c r="A228">
        <v>25.1614</v>
      </c>
      <c r="B228">
        <v>463.04849999999999</v>
      </c>
    </row>
    <row r="229" spans="1:2" x14ac:dyDescent="0.25">
      <c r="A229">
        <v>25.228400000000001</v>
      </c>
      <c r="B229">
        <v>460.84399999999999</v>
      </c>
    </row>
    <row r="230" spans="1:2" x14ac:dyDescent="0.25">
      <c r="A230">
        <v>25.295400000000001</v>
      </c>
      <c r="B230">
        <v>449.017</v>
      </c>
    </row>
    <row r="231" spans="1:2" x14ac:dyDescent="0.25">
      <c r="A231">
        <v>25.362400000000001</v>
      </c>
      <c r="B231">
        <v>461.68770000000001</v>
      </c>
    </row>
    <row r="232" spans="1:2" x14ac:dyDescent="0.25">
      <c r="A232">
        <v>25.429400000000001</v>
      </c>
      <c r="B232">
        <v>466.67410000000001</v>
      </c>
    </row>
    <row r="233" spans="1:2" x14ac:dyDescent="0.25">
      <c r="A233">
        <v>25.496400000000001</v>
      </c>
      <c r="B233">
        <v>453.3947</v>
      </c>
    </row>
    <row r="234" spans="1:2" x14ac:dyDescent="0.25">
      <c r="A234">
        <v>25.563400000000001</v>
      </c>
      <c r="B234">
        <v>475.1225</v>
      </c>
    </row>
    <row r="235" spans="1:2" x14ac:dyDescent="0.25">
      <c r="A235">
        <v>25.630400000000002</v>
      </c>
      <c r="B235">
        <v>491.22070000000002</v>
      </c>
    </row>
    <row r="236" spans="1:2" x14ac:dyDescent="0.25">
      <c r="A236">
        <v>25.697399999999998</v>
      </c>
      <c r="B236">
        <v>468.47620000000001</v>
      </c>
    </row>
    <row r="237" spans="1:2" x14ac:dyDescent="0.25">
      <c r="A237">
        <v>25.764399999999998</v>
      </c>
      <c r="B237">
        <v>491.76190000000003</v>
      </c>
    </row>
    <row r="238" spans="1:2" x14ac:dyDescent="0.25">
      <c r="A238">
        <v>25.831399999999999</v>
      </c>
      <c r="B238">
        <v>492.18150000000003</v>
      </c>
    </row>
    <row r="239" spans="1:2" x14ac:dyDescent="0.25">
      <c r="A239">
        <v>25.898399999999999</v>
      </c>
      <c r="B239">
        <v>476.53640000000001</v>
      </c>
    </row>
    <row r="240" spans="1:2" x14ac:dyDescent="0.25">
      <c r="A240">
        <v>25.965399999999999</v>
      </c>
      <c r="B240">
        <v>490.96559999999999</v>
      </c>
    </row>
    <row r="241" spans="1:2" x14ac:dyDescent="0.25">
      <c r="A241">
        <v>26.032399999999999</v>
      </c>
      <c r="B241">
        <v>502.20229999999998</v>
      </c>
    </row>
    <row r="242" spans="1:2" x14ac:dyDescent="0.25">
      <c r="A242">
        <v>26.099399999999999</v>
      </c>
      <c r="B242">
        <v>499.65690000000001</v>
      </c>
    </row>
    <row r="243" spans="1:2" x14ac:dyDescent="0.25">
      <c r="A243">
        <v>26.166399999999999</v>
      </c>
      <c r="B243">
        <v>501.9384</v>
      </c>
    </row>
    <row r="244" spans="1:2" x14ac:dyDescent="0.25">
      <c r="A244">
        <v>26.2334</v>
      </c>
      <c r="B244">
        <v>524.14549999999997</v>
      </c>
    </row>
    <row r="245" spans="1:2" x14ac:dyDescent="0.25">
      <c r="A245">
        <v>26.3004</v>
      </c>
      <c r="B245">
        <v>512.34540000000004</v>
      </c>
    </row>
    <row r="246" spans="1:2" x14ac:dyDescent="0.25">
      <c r="A246">
        <v>26.3674</v>
      </c>
      <c r="B246">
        <v>528.48360000000002</v>
      </c>
    </row>
    <row r="247" spans="1:2" x14ac:dyDescent="0.25">
      <c r="A247">
        <v>26.4344</v>
      </c>
      <c r="B247">
        <v>554.43320000000006</v>
      </c>
    </row>
    <row r="248" spans="1:2" x14ac:dyDescent="0.25">
      <c r="A248">
        <v>26.5014</v>
      </c>
      <c r="B248">
        <v>541.45749999999998</v>
      </c>
    </row>
    <row r="249" spans="1:2" x14ac:dyDescent="0.25">
      <c r="A249">
        <v>26.5684</v>
      </c>
      <c r="B249">
        <v>548.03049999999996</v>
      </c>
    </row>
    <row r="250" spans="1:2" x14ac:dyDescent="0.25">
      <c r="A250">
        <v>26.635400000000001</v>
      </c>
      <c r="B250">
        <v>591.61509999999998</v>
      </c>
    </row>
    <row r="251" spans="1:2" x14ac:dyDescent="0.25">
      <c r="A251">
        <v>26.702400000000001</v>
      </c>
      <c r="B251">
        <v>685.98689999999999</v>
      </c>
    </row>
    <row r="252" spans="1:2" x14ac:dyDescent="0.25">
      <c r="A252">
        <v>26.769400000000001</v>
      </c>
      <c r="B252">
        <v>841.14160000000004</v>
      </c>
    </row>
    <row r="253" spans="1:2" x14ac:dyDescent="0.25">
      <c r="A253">
        <v>26.836400000000001</v>
      </c>
      <c r="B253">
        <v>939.27210000000002</v>
      </c>
    </row>
    <row r="254" spans="1:2" x14ac:dyDescent="0.25">
      <c r="A254">
        <v>26.903400000000001</v>
      </c>
      <c r="B254">
        <v>965.34709999999995</v>
      </c>
    </row>
    <row r="255" spans="1:2" x14ac:dyDescent="0.25">
      <c r="A255">
        <v>26.970400000000001</v>
      </c>
      <c r="B255">
        <v>862.34540000000004</v>
      </c>
    </row>
    <row r="256" spans="1:2" x14ac:dyDescent="0.25">
      <c r="A256">
        <v>27.037400000000002</v>
      </c>
      <c r="B256">
        <v>787.35640000000001</v>
      </c>
    </row>
    <row r="257" spans="1:2" x14ac:dyDescent="0.25">
      <c r="A257">
        <v>27.104399999999998</v>
      </c>
      <c r="B257">
        <v>710.39350000000002</v>
      </c>
    </row>
    <row r="258" spans="1:2" x14ac:dyDescent="0.25">
      <c r="A258">
        <v>27.171399999999998</v>
      </c>
      <c r="B258">
        <v>647.10090000000002</v>
      </c>
    </row>
    <row r="259" spans="1:2" x14ac:dyDescent="0.25">
      <c r="A259">
        <v>27.238399999999999</v>
      </c>
      <c r="B259">
        <v>642.78819999999996</v>
      </c>
    </row>
    <row r="260" spans="1:2" x14ac:dyDescent="0.25">
      <c r="A260">
        <v>27.305399999999999</v>
      </c>
      <c r="B260">
        <v>601.54349999999999</v>
      </c>
    </row>
    <row r="261" spans="1:2" x14ac:dyDescent="0.25">
      <c r="A261">
        <v>27.372399999999999</v>
      </c>
      <c r="B261">
        <v>536.96749999999997</v>
      </c>
    </row>
    <row r="262" spans="1:2" x14ac:dyDescent="0.25">
      <c r="A262">
        <v>27.439399999999999</v>
      </c>
      <c r="B262">
        <v>542.52869999999996</v>
      </c>
    </row>
    <row r="263" spans="1:2" x14ac:dyDescent="0.25">
      <c r="A263">
        <v>27.506399999999999</v>
      </c>
      <c r="B263">
        <v>501.50830000000002</v>
      </c>
    </row>
    <row r="264" spans="1:2" x14ac:dyDescent="0.25">
      <c r="A264">
        <v>27.573399999999999</v>
      </c>
      <c r="B264">
        <v>515.43859999999995</v>
      </c>
    </row>
    <row r="265" spans="1:2" x14ac:dyDescent="0.25">
      <c r="A265">
        <v>27.6404</v>
      </c>
      <c r="B265">
        <v>559.14449999999999</v>
      </c>
    </row>
    <row r="266" spans="1:2" x14ac:dyDescent="0.25">
      <c r="A266">
        <v>27.7074</v>
      </c>
      <c r="B266">
        <v>550.31579999999997</v>
      </c>
    </row>
    <row r="267" spans="1:2" x14ac:dyDescent="0.25">
      <c r="A267">
        <v>27.7744</v>
      </c>
      <c r="B267">
        <v>539.77260000000001</v>
      </c>
    </row>
    <row r="268" spans="1:2" x14ac:dyDescent="0.25">
      <c r="A268">
        <v>27.8414</v>
      </c>
      <c r="B268">
        <v>543.31669999999997</v>
      </c>
    </row>
    <row r="269" spans="1:2" x14ac:dyDescent="0.25">
      <c r="A269">
        <v>27.9084</v>
      </c>
      <c r="B269">
        <v>531.14869999999996</v>
      </c>
    </row>
    <row r="270" spans="1:2" x14ac:dyDescent="0.25">
      <c r="A270">
        <v>27.9754</v>
      </c>
      <c r="B270">
        <v>545.60530000000006</v>
      </c>
    </row>
    <row r="271" spans="1:2" x14ac:dyDescent="0.25">
      <c r="A271">
        <v>28.042400000000001</v>
      </c>
      <c r="B271">
        <v>556.8836</v>
      </c>
    </row>
    <row r="272" spans="1:2" x14ac:dyDescent="0.25">
      <c r="A272">
        <v>28.109400000000001</v>
      </c>
      <c r="B272">
        <v>563.13649999999996</v>
      </c>
    </row>
    <row r="273" spans="1:2" x14ac:dyDescent="0.25">
      <c r="A273">
        <v>28.176400000000001</v>
      </c>
      <c r="B273">
        <v>568.00109999999995</v>
      </c>
    </row>
    <row r="274" spans="1:2" x14ac:dyDescent="0.25">
      <c r="A274">
        <v>28.243400000000001</v>
      </c>
      <c r="B274">
        <v>555.3922</v>
      </c>
    </row>
    <row r="275" spans="1:2" x14ac:dyDescent="0.25">
      <c r="A275">
        <v>28.310400000000001</v>
      </c>
      <c r="B275">
        <v>553.06309999999996</v>
      </c>
    </row>
    <row r="276" spans="1:2" x14ac:dyDescent="0.25">
      <c r="A276">
        <v>28.377400000000002</v>
      </c>
      <c r="B276">
        <v>590.91319999999996</v>
      </c>
    </row>
    <row r="277" spans="1:2" x14ac:dyDescent="0.25">
      <c r="A277">
        <v>28.444400000000002</v>
      </c>
      <c r="B277">
        <v>625.02340000000004</v>
      </c>
    </row>
    <row r="278" spans="1:2" x14ac:dyDescent="0.25">
      <c r="A278">
        <v>28.511399999999998</v>
      </c>
      <c r="B278">
        <v>629.16300000000001</v>
      </c>
    </row>
    <row r="279" spans="1:2" x14ac:dyDescent="0.25">
      <c r="A279">
        <v>28.578399999999998</v>
      </c>
      <c r="B279">
        <v>648.18759999999997</v>
      </c>
    </row>
    <row r="280" spans="1:2" x14ac:dyDescent="0.25">
      <c r="A280">
        <v>28.645399999999999</v>
      </c>
      <c r="B280">
        <v>779.84730000000002</v>
      </c>
    </row>
    <row r="281" spans="1:2" x14ac:dyDescent="0.25">
      <c r="A281">
        <v>28.712399999999999</v>
      </c>
      <c r="B281">
        <v>831.12860000000001</v>
      </c>
    </row>
    <row r="282" spans="1:2" x14ac:dyDescent="0.25">
      <c r="A282">
        <v>28.779399999999999</v>
      </c>
      <c r="B282">
        <v>795.09569999999997</v>
      </c>
    </row>
    <row r="283" spans="1:2" x14ac:dyDescent="0.25">
      <c r="A283">
        <v>28.846399999999999</v>
      </c>
      <c r="B283">
        <v>752.6472</v>
      </c>
    </row>
    <row r="284" spans="1:2" x14ac:dyDescent="0.25">
      <c r="A284">
        <v>28.913399999999999</v>
      </c>
      <c r="B284">
        <v>717.08579999999995</v>
      </c>
    </row>
    <row r="285" spans="1:2" x14ac:dyDescent="0.25">
      <c r="A285">
        <v>28.980399999999999</v>
      </c>
      <c r="B285">
        <v>679.76409999999998</v>
      </c>
    </row>
    <row r="286" spans="1:2" x14ac:dyDescent="0.25">
      <c r="A286">
        <v>29.0474</v>
      </c>
      <c r="B286">
        <v>658.10220000000004</v>
      </c>
    </row>
    <row r="287" spans="1:2" x14ac:dyDescent="0.25">
      <c r="A287">
        <v>29.1144</v>
      </c>
      <c r="B287">
        <v>671.83669999999995</v>
      </c>
    </row>
    <row r="288" spans="1:2" x14ac:dyDescent="0.25">
      <c r="A288">
        <v>29.1814</v>
      </c>
      <c r="B288">
        <v>709.50559999999996</v>
      </c>
    </row>
    <row r="289" spans="1:2" x14ac:dyDescent="0.25">
      <c r="A289">
        <v>29.2484</v>
      </c>
      <c r="B289">
        <v>753.93589999999995</v>
      </c>
    </row>
    <row r="290" spans="1:2" x14ac:dyDescent="0.25">
      <c r="A290">
        <v>29.3154</v>
      </c>
      <c r="B290">
        <v>779.01440000000002</v>
      </c>
    </row>
    <row r="291" spans="1:2" x14ac:dyDescent="0.25">
      <c r="A291">
        <v>29.382400000000001</v>
      </c>
      <c r="B291">
        <v>867.70680000000004</v>
      </c>
    </row>
    <row r="292" spans="1:2" x14ac:dyDescent="0.25">
      <c r="A292">
        <v>29.449400000000001</v>
      </c>
      <c r="B292">
        <v>1064.2660000000001</v>
      </c>
    </row>
    <row r="293" spans="1:2" x14ac:dyDescent="0.25">
      <c r="A293">
        <v>29.516400000000001</v>
      </c>
      <c r="B293">
        <v>1400.3440000000001</v>
      </c>
    </row>
    <row r="294" spans="1:2" x14ac:dyDescent="0.25">
      <c r="A294">
        <v>29.583400000000001</v>
      </c>
      <c r="B294">
        <v>2203.46</v>
      </c>
    </row>
    <row r="295" spans="1:2" x14ac:dyDescent="0.25">
      <c r="A295">
        <v>29.650400000000001</v>
      </c>
      <c r="B295">
        <v>3597.2669999999998</v>
      </c>
    </row>
    <row r="296" spans="1:2" x14ac:dyDescent="0.25">
      <c r="A296">
        <v>29.717400000000001</v>
      </c>
      <c r="B296">
        <v>5184.4210000000003</v>
      </c>
    </row>
    <row r="297" spans="1:2" x14ac:dyDescent="0.25">
      <c r="A297">
        <v>29.784400000000002</v>
      </c>
      <c r="B297">
        <v>5095.8410000000003</v>
      </c>
    </row>
    <row r="298" spans="1:2" x14ac:dyDescent="0.25">
      <c r="A298">
        <v>29.851400000000002</v>
      </c>
      <c r="B298">
        <v>3472.902</v>
      </c>
    </row>
    <row r="299" spans="1:2" x14ac:dyDescent="0.25">
      <c r="A299">
        <v>29.918399999999998</v>
      </c>
      <c r="B299">
        <v>2084.3319999999999</v>
      </c>
    </row>
    <row r="300" spans="1:2" x14ac:dyDescent="0.25">
      <c r="A300">
        <v>29.985399999999998</v>
      </c>
      <c r="B300">
        <v>1351.665</v>
      </c>
    </row>
    <row r="301" spans="1:2" x14ac:dyDescent="0.25">
      <c r="A301">
        <v>30.052399999999999</v>
      </c>
      <c r="B301">
        <v>1033.7750000000001</v>
      </c>
    </row>
    <row r="302" spans="1:2" x14ac:dyDescent="0.25">
      <c r="A302">
        <v>30.119399999999999</v>
      </c>
      <c r="B302">
        <v>889.03800000000001</v>
      </c>
    </row>
    <row r="303" spans="1:2" x14ac:dyDescent="0.25">
      <c r="A303">
        <v>30.186399999999999</v>
      </c>
      <c r="B303">
        <v>788.42179999999996</v>
      </c>
    </row>
    <row r="304" spans="1:2" x14ac:dyDescent="0.25">
      <c r="A304">
        <v>30.253399999999999</v>
      </c>
      <c r="B304">
        <v>725.70249999999999</v>
      </c>
    </row>
    <row r="305" spans="1:2" x14ac:dyDescent="0.25">
      <c r="A305">
        <v>30.320399999999999</v>
      </c>
      <c r="B305">
        <v>722.23810000000003</v>
      </c>
    </row>
    <row r="306" spans="1:2" x14ac:dyDescent="0.25">
      <c r="A306">
        <v>30.3874</v>
      </c>
      <c r="B306">
        <v>700.91089999999997</v>
      </c>
    </row>
    <row r="307" spans="1:2" x14ac:dyDescent="0.25">
      <c r="A307">
        <v>30.4544</v>
      </c>
      <c r="B307">
        <v>658.89739999999995</v>
      </c>
    </row>
    <row r="308" spans="1:2" x14ac:dyDescent="0.25">
      <c r="A308">
        <v>30.5214</v>
      </c>
      <c r="B308">
        <v>672.95190000000002</v>
      </c>
    </row>
    <row r="309" spans="1:2" x14ac:dyDescent="0.25">
      <c r="A309">
        <v>30.5884</v>
      </c>
      <c r="B309">
        <v>708.19389999999999</v>
      </c>
    </row>
    <row r="310" spans="1:2" x14ac:dyDescent="0.25">
      <c r="A310">
        <v>30.6554</v>
      </c>
      <c r="B310">
        <v>687.30510000000004</v>
      </c>
    </row>
    <row r="311" spans="1:2" x14ac:dyDescent="0.25">
      <c r="A311">
        <v>30.7224</v>
      </c>
      <c r="B311">
        <v>702.93259999999998</v>
      </c>
    </row>
    <row r="312" spans="1:2" x14ac:dyDescent="0.25">
      <c r="A312">
        <v>30.789400000000001</v>
      </c>
      <c r="B312">
        <v>711.12729999999999</v>
      </c>
    </row>
    <row r="313" spans="1:2" x14ac:dyDescent="0.25">
      <c r="A313">
        <v>30.856400000000001</v>
      </c>
      <c r="B313">
        <v>804.42960000000005</v>
      </c>
    </row>
    <row r="314" spans="1:2" x14ac:dyDescent="0.25">
      <c r="A314">
        <v>30.923400000000001</v>
      </c>
      <c r="B314">
        <v>867.03480000000002</v>
      </c>
    </row>
    <row r="315" spans="1:2" x14ac:dyDescent="0.25">
      <c r="A315">
        <v>30.990400000000001</v>
      </c>
      <c r="B315">
        <v>868.29610000000002</v>
      </c>
    </row>
    <row r="316" spans="1:2" x14ac:dyDescent="0.25">
      <c r="A316">
        <v>31.057400000000001</v>
      </c>
      <c r="B316">
        <v>851.17370000000005</v>
      </c>
    </row>
    <row r="317" spans="1:2" x14ac:dyDescent="0.25">
      <c r="A317">
        <v>31.124400000000001</v>
      </c>
      <c r="B317">
        <v>785.40290000000005</v>
      </c>
    </row>
    <row r="318" spans="1:2" x14ac:dyDescent="0.25">
      <c r="A318">
        <v>31.191400000000002</v>
      </c>
      <c r="B318">
        <v>708.80200000000002</v>
      </c>
    </row>
    <row r="319" spans="1:2" x14ac:dyDescent="0.25">
      <c r="A319">
        <v>31.258400000000002</v>
      </c>
      <c r="B319">
        <v>704.43089999999995</v>
      </c>
    </row>
    <row r="320" spans="1:2" x14ac:dyDescent="0.25">
      <c r="A320">
        <v>31.325399999999998</v>
      </c>
      <c r="B320">
        <v>702.61069999999995</v>
      </c>
    </row>
    <row r="321" spans="1:2" x14ac:dyDescent="0.25">
      <c r="A321">
        <v>31.392399999999999</v>
      </c>
      <c r="B321">
        <v>713.30970000000002</v>
      </c>
    </row>
    <row r="322" spans="1:2" x14ac:dyDescent="0.25">
      <c r="A322">
        <v>31.459399999999999</v>
      </c>
      <c r="B322">
        <v>728.38480000000004</v>
      </c>
    </row>
    <row r="323" spans="1:2" x14ac:dyDescent="0.25">
      <c r="A323">
        <v>31.526399999999999</v>
      </c>
      <c r="B323">
        <v>734.97739999999999</v>
      </c>
    </row>
    <row r="324" spans="1:2" x14ac:dyDescent="0.25">
      <c r="A324">
        <v>31.593399999999999</v>
      </c>
      <c r="B324">
        <v>747.1961</v>
      </c>
    </row>
    <row r="325" spans="1:2" x14ac:dyDescent="0.25">
      <c r="A325">
        <v>31.660399999999999</v>
      </c>
      <c r="B325">
        <v>747.25829999999996</v>
      </c>
    </row>
    <row r="326" spans="1:2" x14ac:dyDescent="0.25">
      <c r="A326">
        <v>31.727399999999999</v>
      </c>
      <c r="B326">
        <v>758.01670000000001</v>
      </c>
    </row>
    <row r="327" spans="1:2" x14ac:dyDescent="0.25">
      <c r="A327">
        <v>31.7944</v>
      </c>
      <c r="B327">
        <v>753.71540000000005</v>
      </c>
    </row>
    <row r="328" spans="1:2" x14ac:dyDescent="0.25">
      <c r="A328">
        <v>31.8614</v>
      </c>
      <c r="B328">
        <v>708.68820000000005</v>
      </c>
    </row>
    <row r="329" spans="1:2" x14ac:dyDescent="0.25">
      <c r="A329">
        <v>31.9284</v>
      </c>
      <c r="B329">
        <v>716.22289999999998</v>
      </c>
    </row>
    <row r="330" spans="1:2" x14ac:dyDescent="0.25">
      <c r="A330">
        <v>31.9954</v>
      </c>
      <c r="B330">
        <v>724.50109999999995</v>
      </c>
    </row>
    <row r="331" spans="1:2" x14ac:dyDescent="0.25">
      <c r="A331">
        <v>32.062399999999997</v>
      </c>
      <c r="B331">
        <v>750.16459999999995</v>
      </c>
    </row>
    <row r="332" spans="1:2" x14ac:dyDescent="0.25">
      <c r="A332">
        <v>32.129399999999997</v>
      </c>
      <c r="B332">
        <v>752.64750000000004</v>
      </c>
    </row>
    <row r="333" spans="1:2" x14ac:dyDescent="0.25">
      <c r="A333">
        <v>32.196399999999997</v>
      </c>
      <c r="B333">
        <v>792.42819999999995</v>
      </c>
    </row>
    <row r="334" spans="1:2" x14ac:dyDescent="0.25">
      <c r="A334">
        <v>32.263399999999997</v>
      </c>
      <c r="B334">
        <v>728.82270000000005</v>
      </c>
    </row>
    <row r="335" spans="1:2" x14ac:dyDescent="0.25">
      <c r="A335">
        <v>32.330399999999997</v>
      </c>
      <c r="B335">
        <v>715.26300000000003</v>
      </c>
    </row>
    <row r="336" spans="1:2" x14ac:dyDescent="0.25">
      <c r="A336">
        <v>32.397399999999998</v>
      </c>
      <c r="B336">
        <v>757.48159999999996</v>
      </c>
    </row>
    <row r="337" spans="1:2" x14ac:dyDescent="0.25">
      <c r="A337">
        <v>32.464399999999998</v>
      </c>
      <c r="B337">
        <v>779.87159999999994</v>
      </c>
    </row>
    <row r="338" spans="1:2" x14ac:dyDescent="0.25">
      <c r="A338">
        <v>32.531399999999998</v>
      </c>
      <c r="B338">
        <v>783.00149999999996</v>
      </c>
    </row>
    <row r="339" spans="1:2" x14ac:dyDescent="0.25">
      <c r="A339">
        <v>32.598399999999998</v>
      </c>
      <c r="B339">
        <v>750.97720000000004</v>
      </c>
    </row>
    <row r="340" spans="1:2" x14ac:dyDescent="0.25">
      <c r="A340">
        <v>32.665399999999998</v>
      </c>
      <c r="B340">
        <v>726.33339999999998</v>
      </c>
    </row>
    <row r="341" spans="1:2" x14ac:dyDescent="0.25">
      <c r="A341">
        <v>32.732399999999998</v>
      </c>
      <c r="B341">
        <v>783.2876</v>
      </c>
    </row>
    <row r="342" spans="1:2" x14ac:dyDescent="0.25">
      <c r="A342">
        <v>32.799399999999999</v>
      </c>
      <c r="B342">
        <v>733.80610000000001</v>
      </c>
    </row>
    <row r="343" spans="1:2" x14ac:dyDescent="0.25">
      <c r="A343">
        <v>32.866399999999999</v>
      </c>
      <c r="B343">
        <v>788.71450000000004</v>
      </c>
    </row>
    <row r="344" spans="1:2" x14ac:dyDescent="0.25">
      <c r="A344">
        <v>32.933399999999999</v>
      </c>
      <c r="B344">
        <v>841.29409999999996</v>
      </c>
    </row>
    <row r="345" spans="1:2" x14ac:dyDescent="0.25">
      <c r="A345">
        <v>33.000399999999999</v>
      </c>
      <c r="B345">
        <v>816.61159999999995</v>
      </c>
    </row>
    <row r="346" spans="1:2" x14ac:dyDescent="0.25">
      <c r="A346">
        <v>33.067399999999999</v>
      </c>
      <c r="B346">
        <v>807.20420000000001</v>
      </c>
    </row>
    <row r="347" spans="1:2" x14ac:dyDescent="0.25">
      <c r="A347">
        <v>33.134399999999999</v>
      </c>
      <c r="B347">
        <v>734.23440000000005</v>
      </c>
    </row>
    <row r="348" spans="1:2" x14ac:dyDescent="0.25">
      <c r="A348">
        <v>33.2014</v>
      </c>
      <c r="B348">
        <v>744.06989999999996</v>
      </c>
    </row>
    <row r="349" spans="1:2" x14ac:dyDescent="0.25">
      <c r="A349">
        <v>33.2684</v>
      </c>
      <c r="B349">
        <v>721.24310000000003</v>
      </c>
    </row>
    <row r="350" spans="1:2" x14ac:dyDescent="0.25">
      <c r="A350">
        <v>33.3354</v>
      </c>
      <c r="B350">
        <v>687.3836</v>
      </c>
    </row>
    <row r="351" spans="1:2" x14ac:dyDescent="0.25">
      <c r="A351">
        <v>33.4024</v>
      </c>
      <c r="B351">
        <v>727.1096</v>
      </c>
    </row>
    <row r="352" spans="1:2" x14ac:dyDescent="0.25">
      <c r="A352">
        <v>33.4694</v>
      </c>
      <c r="B352">
        <v>721.77670000000001</v>
      </c>
    </row>
    <row r="353" spans="1:2" x14ac:dyDescent="0.25">
      <c r="A353">
        <v>33.5364</v>
      </c>
      <c r="B353">
        <v>756.23850000000004</v>
      </c>
    </row>
    <row r="354" spans="1:2" x14ac:dyDescent="0.25">
      <c r="A354">
        <v>33.603400000000001</v>
      </c>
      <c r="B354">
        <v>713.60119999999995</v>
      </c>
    </row>
    <row r="355" spans="1:2" x14ac:dyDescent="0.25">
      <c r="A355">
        <v>33.670400000000001</v>
      </c>
      <c r="B355">
        <v>745.36569999999995</v>
      </c>
    </row>
    <row r="356" spans="1:2" x14ac:dyDescent="0.25">
      <c r="A356">
        <v>33.737400000000001</v>
      </c>
      <c r="B356">
        <v>771.4117</v>
      </c>
    </row>
    <row r="357" spans="1:2" x14ac:dyDescent="0.25">
      <c r="A357">
        <v>33.804400000000001</v>
      </c>
      <c r="B357">
        <v>875.33619999999996</v>
      </c>
    </row>
    <row r="358" spans="1:2" x14ac:dyDescent="0.25">
      <c r="A358">
        <v>33.871400000000001</v>
      </c>
      <c r="B358">
        <v>1004.264</v>
      </c>
    </row>
    <row r="359" spans="1:2" x14ac:dyDescent="0.25">
      <c r="A359">
        <v>33.938400000000001</v>
      </c>
      <c r="B359">
        <v>1142.0129999999999</v>
      </c>
    </row>
    <row r="360" spans="1:2" x14ac:dyDescent="0.25">
      <c r="A360">
        <v>34.005400000000002</v>
      </c>
      <c r="B360">
        <v>1260.5920000000001</v>
      </c>
    </row>
    <row r="361" spans="1:2" x14ac:dyDescent="0.25">
      <c r="A361">
        <v>34.072400000000002</v>
      </c>
      <c r="B361">
        <v>1187.644</v>
      </c>
    </row>
    <row r="362" spans="1:2" x14ac:dyDescent="0.25">
      <c r="A362">
        <v>34.139400000000002</v>
      </c>
      <c r="B362">
        <v>1031.33</v>
      </c>
    </row>
    <row r="363" spans="1:2" x14ac:dyDescent="0.25">
      <c r="A363">
        <v>34.206400000000002</v>
      </c>
      <c r="B363">
        <v>829.13229999999999</v>
      </c>
    </row>
    <row r="364" spans="1:2" x14ac:dyDescent="0.25">
      <c r="A364">
        <v>34.273400000000002</v>
      </c>
      <c r="B364">
        <v>819.33299999999997</v>
      </c>
    </row>
    <row r="365" spans="1:2" x14ac:dyDescent="0.25">
      <c r="A365">
        <v>34.340400000000002</v>
      </c>
      <c r="B365">
        <v>887.94309999999996</v>
      </c>
    </row>
    <row r="366" spans="1:2" x14ac:dyDescent="0.25">
      <c r="A366">
        <v>34.407400000000003</v>
      </c>
      <c r="B366">
        <v>955.68299999999999</v>
      </c>
    </row>
    <row r="367" spans="1:2" x14ac:dyDescent="0.25">
      <c r="A367">
        <v>34.474400000000003</v>
      </c>
      <c r="B367">
        <v>1130.1210000000001</v>
      </c>
    </row>
    <row r="368" spans="1:2" x14ac:dyDescent="0.25">
      <c r="A368">
        <v>34.541400000000003</v>
      </c>
      <c r="B368">
        <v>1464.54</v>
      </c>
    </row>
    <row r="369" spans="1:2" x14ac:dyDescent="0.25">
      <c r="A369">
        <v>34.608400000000003</v>
      </c>
      <c r="B369">
        <v>1675.5160000000001</v>
      </c>
    </row>
    <row r="370" spans="1:2" x14ac:dyDescent="0.25">
      <c r="A370">
        <v>34.675400000000003</v>
      </c>
      <c r="B370">
        <v>1467.5930000000001</v>
      </c>
    </row>
    <row r="371" spans="1:2" x14ac:dyDescent="0.25">
      <c r="A371">
        <v>34.742400000000004</v>
      </c>
      <c r="B371">
        <v>1149.9000000000001</v>
      </c>
    </row>
    <row r="372" spans="1:2" x14ac:dyDescent="0.25">
      <c r="A372">
        <v>34.809399999999997</v>
      </c>
      <c r="B372">
        <v>952.06910000000005</v>
      </c>
    </row>
    <row r="373" spans="1:2" x14ac:dyDescent="0.25">
      <c r="A373">
        <v>34.876399999999997</v>
      </c>
      <c r="B373">
        <v>770.50120000000004</v>
      </c>
    </row>
    <row r="374" spans="1:2" x14ac:dyDescent="0.25">
      <c r="A374">
        <v>34.943399999999997</v>
      </c>
      <c r="B374">
        <v>769.14340000000004</v>
      </c>
    </row>
    <row r="375" spans="1:2" x14ac:dyDescent="0.25">
      <c r="A375">
        <v>35.010399999999997</v>
      </c>
      <c r="B375">
        <v>697.78710000000001</v>
      </c>
    </row>
    <row r="376" spans="1:2" x14ac:dyDescent="0.25">
      <c r="A376">
        <v>35.077399999999997</v>
      </c>
      <c r="B376">
        <v>646.12609999999995</v>
      </c>
    </row>
    <row r="377" spans="1:2" x14ac:dyDescent="0.25">
      <c r="A377">
        <v>35.144399999999997</v>
      </c>
      <c r="B377">
        <v>673.89890000000003</v>
      </c>
    </row>
    <row r="378" spans="1:2" x14ac:dyDescent="0.25">
      <c r="A378">
        <v>35.211399999999998</v>
      </c>
      <c r="B378">
        <v>654.59950000000003</v>
      </c>
    </row>
    <row r="379" spans="1:2" x14ac:dyDescent="0.25">
      <c r="A379">
        <v>35.278399999999998</v>
      </c>
      <c r="B379">
        <v>646.63220000000001</v>
      </c>
    </row>
    <row r="380" spans="1:2" x14ac:dyDescent="0.25">
      <c r="A380">
        <v>35.345399999999998</v>
      </c>
      <c r="B380">
        <v>660.01930000000004</v>
      </c>
    </row>
    <row r="381" spans="1:2" x14ac:dyDescent="0.25">
      <c r="A381">
        <v>35.412399999999998</v>
      </c>
      <c r="B381">
        <v>633.89080000000001</v>
      </c>
    </row>
    <row r="382" spans="1:2" x14ac:dyDescent="0.25">
      <c r="A382">
        <v>35.479399999999998</v>
      </c>
      <c r="B382">
        <v>695.17819999999995</v>
      </c>
    </row>
    <row r="383" spans="1:2" x14ac:dyDescent="0.25">
      <c r="A383">
        <v>35.546399999999998</v>
      </c>
      <c r="B383">
        <v>682.80719999999997</v>
      </c>
    </row>
    <row r="384" spans="1:2" x14ac:dyDescent="0.25">
      <c r="A384">
        <v>35.613399999999999</v>
      </c>
      <c r="B384">
        <v>727.8134</v>
      </c>
    </row>
    <row r="385" spans="1:2" x14ac:dyDescent="0.25">
      <c r="A385">
        <v>35.680399999999999</v>
      </c>
      <c r="B385">
        <v>908.88409999999999</v>
      </c>
    </row>
    <row r="386" spans="1:2" x14ac:dyDescent="0.25">
      <c r="A386">
        <v>35.747399999999999</v>
      </c>
      <c r="B386">
        <v>1254.98</v>
      </c>
    </row>
    <row r="387" spans="1:2" x14ac:dyDescent="0.25">
      <c r="A387">
        <v>35.814399999999999</v>
      </c>
      <c r="B387">
        <v>2179.21</v>
      </c>
    </row>
    <row r="388" spans="1:2" x14ac:dyDescent="0.25">
      <c r="A388">
        <v>35.881399999999999</v>
      </c>
      <c r="B388">
        <v>3199.4229999999998</v>
      </c>
    </row>
    <row r="389" spans="1:2" x14ac:dyDescent="0.25">
      <c r="A389">
        <v>35.948399999999999</v>
      </c>
      <c r="B389">
        <v>2744.6179999999999</v>
      </c>
    </row>
    <row r="390" spans="1:2" x14ac:dyDescent="0.25">
      <c r="A390">
        <v>36.0154</v>
      </c>
      <c r="B390">
        <v>1781.633</v>
      </c>
    </row>
    <row r="391" spans="1:2" x14ac:dyDescent="0.25">
      <c r="A391">
        <v>36.0824</v>
      </c>
      <c r="B391">
        <v>1094.9690000000001</v>
      </c>
    </row>
    <row r="392" spans="1:2" x14ac:dyDescent="0.25">
      <c r="A392">
        <v>36.1494</v>
      </c>
      <c r="B392">
        <v>728.19200000000001</v>
      </c>
    </row>
    <row r="393" spans="1:2" x14ac:dyDescent="0.25">
      <c r="A393">
        <v>36.2164</v>
      </c>
      <c r="B393">
        <v>639.81500000000005</v>
      </c>
    </row>
    <row r="394" spans="1:2" x14ac:dyDescent="0.25">
      <c r="A394">
        <v>36.2834</v>
      </c>
      <c r="B394">
        <v>604.92759999999998</v>
      </c>
    </row>
    <row r="395" spans="1:2" x14ac:dyDescent="0.25">
      <c r="A395">
        <v>36.3504</v>
      </c>
      <c r="B395">
        <v>600.17939999999999</v>
      </c>
    </row>
    <row r="396" spans="1:2" x14ac:dyDescent="0.25">
      <c r="A396">
        <v>36.417400000000001</v>
      </c>
      <c r="B396">
        <v>588.12969999999996</v>
      </c>
    </row>
    <row r="397" spans="1:2" x14ac:dyDescent="0.25">
      <c r="A397">
        <v>36.484400000000001</v>
      </c>
      <c r="B397">
        <v>619.95939999999996</v>
      </c>
    </row>
    <row r="398" spans="1:2" x14ac:dyDescent="0.25">
      <c r="A398">
        <v>36.551400000000001</v>
      </c>
      <c r="B398">
        <v>579.86320000000001</v>
      </c>
    </row>
    <row r="399" spans="1:2" x14ac:dyDescent="0.25">
      <c r="A399">
        <v>36.618400000000001</v>
      </c>
      <c r="B399">
        <v>576.9212</v>
      </c>
    </row>
    <row r="400" spans="1:2" x14ac:dyDescent="0.25">
      <c r="A400">
        <v>36.685400000000001</v>
      </c>
      <c r="B400">
        <v>553.93939999999998</v>
      </c>
    </row>
    <row r="401" spans="1:2" x14ac:dyDescent="0.25">
      <c r="A401">
        <v>36.752400000000002</v>
      </c>
      <c r="B401">
        <v>579.74469999999997</v>
      </c>
    </row>
    <row r="402" spans="1:2" x14ac:dyDescent="0.25">
      <c r="A402">
        <v>36.819400000000002</v>
      </c>
      <c r="B402">
        <v>542.13549999999998</v>
      </c>
    </row>
    <row r="403" spans="1:2" x14ac:dyDescent="0.25">
      <c r="A403">
        <v>36.886400000000002</v>
      </c>
      <c r="B403">
        <v>577.10749999999996</v>
      </c>
    </row>
    <row r="404" spans="1:2" x14ac:dyDescent="0.25">
      <c r="A404">
        <v>36.953400000000002</v>
      </c>
      <c r="B404">
        <v>562.29790000000003</v>
      </c>
    </row>
    <row r="405" spans="1:2" x14ac:dyDescent="0.25">
      <c r="A405">
        <v>37.020400000000002</v>
      </c>
      <c r="B405">
        <v>599.29780000000005</v>
      </c>
    </row>
    <row r="406" spans="1:2" x14ac:dyDescent="0.25">
      <c r="A406">
        <v>37.087400000000002</v>
      </c>
      <c r="B406">
        <v>602.00109999999995</v>
      </c>
    </row>
    <row r="407" spans="1:2" x14ac:dyDescent="0.25">
      <c r="A407">
        <v>37.154400000000003</v>
      </c>
      <c r="B407">
        <v>561.63679999999999</v>
      </c>
    </row>
    <row r="408" spans="1:2" x14ac:dyDescent="0.25">
      <c r="A408">
        <v>37.221400000000003</v>
      </c>
      <c r="B408">
        <v>640.87030000000004</v>
      </c>
    </row>
    <row r="409" spans="1:2" x14ac:dyDescent="0.25">
      <c r="A409">
        <v>37.288400000000003</v>
      </c>
      <c r="B409">
        <v>693.16849999999999</v>
      </c>
    </row>
    <row r="410" spans="1:2" x14ac:dyDescent="0.25">
      <c r="A410">
        <v>37.355400000000003</v>
      </c>
      <c r="B410">
        <v>729.09960000000001</v>
      </c>
    </row>
    <row r="411" spans="1:2" x14ac:dyDescent="0.25">
      <c r="A411">
        <v>37.422400000000003</v>
      </c>
      <c r="B411">
        <v>676.96630000000005</v>
      </c>
    </row>
    <row r="412" spans="1:2" x14ac:dyDescent="0.25">
      <c r="A412">
        <v>37.489400000000003</v>
      </c>
      <c r="B412">
        <v>702.5104</v>
      </c>
    </row>
    <row r="413" spans="1:2" x14ac:dyDescent="0.25">
      <c r="A413">
        <v>37.556399999999996</v>
      </c>
      <c r="B413">
        <v>663.0385</v>
      </c>
    </row>
    <row r="414" spans="1:2" x14ac:dyDescent="0.25">
      <c r="A414">
        <v>37.623399999999997</v>
      </c>
      <c r="B414">
        <v>633.30790000000002</v>
      </c>
    </row>
    <row r="415" spans="1:2" x14ac:dyDescent="0.25">
      <c r="A415">
        <v>37.690399999999997</v>
      </c>
      <c r="B415">
        <v>597.53970000000004</v>
      </c>
    </row>
    <row r="416" spans="1:2" x14ac:dyDescent="0.25">
      <c r="A416">
        <v>37.757399999999997</v>
      </c>
      <c r="B416">
        <v>573.9307</v>
      </c>
    </row>
    <row r="417" spans="1:2" x14ac:dyDescent="0.25">
      <c r="A417">
        <v>37.824399999999997</v>
      </c>
      <c r="B417">
        <v>550.84590000000003</v>
      </c>
    </row>
    <row r="418" spans="1:2" x14ac:dyDescent="0.25">
      <c r="A418">
        <v>37.891399999999997</v>
      </c>
      <c r="B418">
        <v>529.75360000000001</v>
      </c>
    </row>
    <row r="419" spans="1:2" x14ac:dyDescent="0.25">
      <c r="A419">
        <v>37.958399999999997</v>
      </c>
      <c r="B419">
        <v>547.36419999999998</v>
      </c>
    </row>
    <row r="420" spans="1:2" x14ac:dyDescent="0.25">
      <c r="A420">
        <v>38.025399999999998</v>
      </c>
      <c r="B420">
        <v>505.37360000000001</v>
      </c>
    </row>
    <row r="421" spans="1:2" x14ac:dyDescent="0.25">
      <c r="A421">
        <v>38.092399999999998</v>
      </c>
      <c r="B421">
        <v>540.90369999999996</v>
      </c>
    </row>
    <row r="422" spans="1:2" x14ac:dyDescent="0.25">
      <c r="A422">
        <v>38.159399999999998</v>
      </c>
      <c r="B422">
        <v>550.76199999999994</v>
      </c>
    </row>
    <row r="423" spans="1:2" x14ac:dyDescent="0.25">
      <c r="A423">
        <v>38.226399999999998</v>
      </c>
      <c r="B423">
        <v>526.6069</v>
      </c>
    </row>
    <row r="424" spans="1:2" x14ac:dyDescent="0.25">
      <c r="A424">
        <v>38.293399999999998</v>
      </c>
      <c r="B424">
        <v>503.50510000000003</v>
      </c>
    </row>
    <row r="425" spans="1:2" x14ac:dyDescent="0.25">
      <c r="A425">
        <v>38.360399999999998</v>
      </c>
      <c r="B425">
        <v>561.82510000000002</v>
      </c>
    </row>
    <row r="426" spans="1:2" x14ac:dyDescent="0.25">
      <c r="A426">
        <v>38.427399999999999</v>
      </c>
      <c r="B426">
        <v>544.32929999999999</v>
      </c>
    </row>
    <row r="427" spans="1:2" x14ac:dyDescent="0.25">
      <c r="A427">
        <v>38.494399999999999</v>
      </c>
      <c r="B427">
        <v>567.64210000000003</v>
      </c>
    </row>
    <row r="428" spans="1:2" x14ac:dyDescent="0.25">
      <c r="A428">
        <v>38.561399999999999</v>
      </c>
      <c r="B428">
        <v>551.21590000000003</v>
      </c>
    </row>
    <row r="429" spans="1:2" x14ac:dyDescent="0.25">
      <c r="A429">
        <v>38.628399999999999</v>
      </c>
      <c r="B429">
        <v>550.01139999999998</v>
      </c>
    </row>
    <row r="430" spans="1:2" x14ac:dyDescent="0.25">
      <c r="A430">
        <v>38.695399999999999</v>
      </c>
      <c r="B430">
        <v>500.40100000000001</v>
      </c>
    </row>
    <row r="431" spans="1:2" x14ac:dyDescent="0.25">
      <c r="A431">
        <v>38.7624</v>
      </c>
      <c r="B431">
        <v>562.64319999999998</v>
      </c>
    </row>
    <row r="432" spans="1:2" x14ac:dyDescent="0.25">
      <c r="A432">
        <v>38.8294</v>
      </c>
      <c r="B432">
        <v>494.2328</v>
      </c>
    </row>
    <row r="433" spans="1:2" x14ac:dyDescent="0.25">
      <c r="A433">
        <v>38.8964</v>
      </c>
      <c r="B433">
        <v>580.91049999999996</v>
      </c>
    </row>
    <row r="434" spans="1:2" x14ac:dyDescent="0.25">
      <c r="A434">
        <v>38.9634</v>
      </c>
      <c r="B434">
        <v>540.96900000000005</v>
      </c>
    </row>
    <row r="435" spans="1:2" x14ac:dyDescent="0.25">
      <c r="A435">
        <v>39.0304</v>
      </c>
      <c r="B435">
        <v>516.09100000000001</v>
      </c>
    </row>
    <row r="436" spans="1:2" x14ac:dyDescent="0.25">
      <c r="A436">
        <v>39.0974</v>
      </c>
      <c r="B436">
        <v>541.02470000000005</v>
      </c>
    </row>
    <row r="437" spans="1:2" x14ac:dyDescent="0.25">
      <c r="A437">
        <v>39.164400000000001</v>
      </c>
      <c r="B437">
        <v>544.62189999999998</v>
      </c>
    </row>
    <row r="438" spans="1:2" x14ac:dyDescent="0.25">
      <c r="A438">
        <v>39.231400000000001</v>
      </c>
      <c r="B438">
        <v>499.4128</v>
      </c>
    </row>
    <row r="439" spans="1:2" x14ac:dyDescent="0.25">
      <c r="A439">
        <v>39.298400000000001</v>
      </c>
      <c r="B439">
        <v>538.58069999999998</v>
      </c>
    </row>
    <row r="440" spans="1:2" x14ac:dyDescent="0.25">
      <c r="A440">
        <v>39.365400000000001</v>
      </c>
      <c r="B440">
        <v>583.60910000000001</v>
      </c>
    </row>
    <row r="441" spans="1:2" x14ac:dyDescent="0.25">
      <c r="A441">
        <v>39.432400000000001</v>
      </c>
      <c r="B441">
        <v>622.94860000000006</v>
      </c>
    </row>
    <row r="442" spans="1:2" x14ac:dyDescent="0.25">
      <c r="A442">
        <v>39.499400000000001</v>
      </c>
      <c r="B442">
        <v>619.76310000000001</v>
      </c>
    </row>
    <row r="443" spans="1:2" x14ac:dyDescent="0.25">
      <c r="A443">
        <v>39.566400000000002</v>
      </c>
      <c r="B443">
        <v>607.53579999999999</v>
      </c>
    </row>
    <row r="444" spans="1:2" x14ac:dyDescent="0.25">
      <c r="A444">
        <v>39.633400000000002</v>
      </c>
      <c r="B444">
        <v>586.19330000000002</v>
      </c>
    </row>
    <row r="445" spans="1:2" x14ac:dyDescent="0.25">
      <c r="A445">
        <v>39.700400000000002</v>
      </c>
      <c r="B445">
        <v>554.8252</v>
      </c>
    </row>
    <row r="446" spans="1:2" x14ac:dyDescent="0.25">
      <c r="A446">
        <v>39.767400000000002</v>
      </c>
      <c r="B446">
        <v>588.76189999999997</v>
      </c>
    </row>
    <row r="447" spans="1:2" x14ac:dyDescent="0.25">
      <c r="A447">
        <v>39.834400000000002</v>
      </c>
      <c r="B447">
        <v>682.35069999999996</v>
      </c>
    </row>
    <row r="448" spans="1:2" x14ac:dyDescent="0.25">
      <c r="A448">
        <v>39.901400000000002</v>
      </c>
      <c r="B448">
        <v>727.80960000000005</v>
      </c>
    </row>
    <row r="449" spans="1:2" x14ac:dyDescent="0.25">
      <c r="A449">
        <v>39.968400000000003</v>
      </c>
      <c r="B449">
        <v>849.32060000000001</v>
      </c>
    </row>
    <row r="450" spans="1:2" x14ac:dyDescent="0.25">
      <c r="A450">
        <v>40.035400000000003</v>
      </c>
      <c r="B450">
        <v>1195.7570000000001</v>
      </c>
    </row>
    <row r="451" spans="1:2" x14ac:dyDescent="0.25">
      <c r="A451">
        <v>40.102400000000003</v>
      </c>
      <c r="B451">
        <v>1620.11</v>
      </c>
    </row>
    <row r="452" spans="1:2" x14ac:dyDescent="0.25">
      <c r="A452">
        <v>40.169400000000003</v>
      </c>
      <c r="B452">
        <v>1708.837</v>
      </c>
    </row>
    <row r="453" spans="1:2" x14ac:dyDescent="0.25">
      <c r="A453">
        <v>40.236400000000003</v>
      </c>
      <c r="B453">
        <v>1512.3710000000001</v>
      </c>
    </row>
    <row r="454" spans="1:2" x14ac:dyDescent="0.25">
      <c r="A454">
        <v>40.303400000000003</v>
      </c>
      <c r="B454">
        <v>1191.002</v>
      </c>
    </row>
    <row r="455" spans="1:2" x14ac:dyDescent="0.25">
      <c r="A455">
        <v>40.370399999999997</v>
      </c>
      <c r="B455">
        <v>925.45860000000005</v>
      </c>
    </row>
    <row r="456" spans="1:2" x14ac:dyDescent="0.25">
      <c r="A456">
        <v>40.437399999999997</v>
      </c>
      <c r="B456">
        <v>816.65700000000004</v>
      </c>
    </row>
    <row r="457" spans="1:2" x14ac:dyDescent="0.25">
      <c r="A457">
        <v>40.504399999999997</v>
      </c>
      <c r="B457">
        <v>755.67399999999998</v>
      </c>
    </row>
    <row r="458" spans="1:2" x14ac:dyDescent="0.25">
      <c r="A458">
        <v>40.571399999999997</v>
      </c>
      <c r="B458">
        <v>745.79100000000005</v>
      </c>
    </row>
    <row r="459" spans="1:2" x14ac:dyDescent="0.25">
      <c r="A459">
        <v>40.638399999999997</v>
      </c>
      <c r="B459">
        <v>672.74429999999995</v>
      </c>
    </row>
    <row r="460" spans="1:2" x14ac:dyDescent="0.25">
      <c r="A460">
        <v>40.705399999999997</v>
      </c>
      <c r="B460">
        <v>622.35500000000002</v>
      </c>
    </row>
    <row r="461" spans="1:2" x14ac:dyDescent="0.25">
      <c r="A461">
        <v>40.772399999999998</v>
      </c>
      <c r="B461">
        <v>639.2337</v>
      </c>
    </row>
    <row r="462" spans="1:2" x14ac:dyDescent="0.25">
      <c r="A462">
        <v>40.839399999999998</v>
      </c>
      <c r="B462">
        <v>581.94960000000003</v>
      </c>
    </row>
    <row r="463" spans="1:2" x14ac:dyDescent="0.25">
      <c r="A463">
        <v>40.906399999999998</v>
      </c>
      <c r="B463">
        <v>556.90530000000001</v>
      </c>
    </row>
    <row r="464" spans="1:2" x14ac:dyDescent="0.25">
      <c r="A464">
        <v>40.973399999999998</v>
      </c>
      <c r="B464">
        <v>609.71789999999999</v>
      </c>
    </row>
    <row r="465" spans="1:2" x14ac:dyDescent="0.25">
      <c r="A465">
        <v>41.040399999999998</v>
      </c>
      <c r="B465">
        <v>603.00260000000003</v>
      </c>
    </row>
    <row r="466" spans="1:2" x14ac:dyDescent="0.25">
      <c r="A466">
        <v>41.107399999999998</v>
      </c>
      <c r="B466">
        <v>566.43470000000002</v>
      </c>
    </row>
    <row r="467" spans="1:2" x14ac:dyDescent="0.25">
      <c r="A467">
        <v>41.174399999999999</v>
      </c>
      <c r="B467">
        <v>586.101</v>
      </c>
    </row>
    <row r="468" spans="1:2" x14ac:dyDescent="0.25">
      <c r="A468">
        <v>41.241399999999999</v>
      </c>
      <c r="B468">
        <v>613.48410000000001</v>
      </c>
    </row>
    <row r="469" spans="1:2" x14ac:dyDescent="0.25">
      <c r="A469">
        <v>41.308399999999999</v>
      </c>
      <c r="B469">
        <v>639.85839999999996</v>
      </c>
    </row>
    <row r="470" spans="1:2" x14ac:dyDescent="0.25">
      <c r="A470">
        <v>41.375399999999999</v>
      </c>
      <c r="B470">
        <v>615.06910000000005</v>
      </c>
    </row>
    <row r="471" spans="1:2" x14ac:dyDescent="0.25">
      <c r="A471">
        <v>41.442399999999999</v>
      </c>
      <c r="B471">
        <v>600.38729999999998</v>
      </c>
    </row>
    <row r="472" spans="1:2" x14ac:dyDescent="0.25">
      <c r="A472">
        <v>41.509399999999999</v>
      </c>
      <c r="B472">
        <v>555.57600000000002</v>
      </c>
    </row>
    <row r="473" spans="1:2" x14ac:dyDescent="0.25">
      <c r="A473">
        <v>41.5764</v>
      </c>
      <c r="B473">
        <v>592.91809999999998</v>
      </c>
    </row>
    <row r="474" spans="1:2" x14ac:dyDescent="0.25">
      <c r="A474">
        <v>41.6434</v>
      </c>
      <c r="B474">
        <v>608.11199999999997</v>
      </c>
    </row>
    <row r="475" spans="1:2" x14ac:dyDescent="0.25">
      <c r="A475">
        <v>41.7104</v>
      </c>
      <c r="B475">
        <v>677.84230000000002</v>
      </c>
    </row>
    <row r="476" spans="1:2" x14ac:dyDescent="0.25">
      <c r="A476">
        <v>41.7774</v>
      </c>
      <c r="B476">
        <v>794.00199999999995</v>
      </c>
    </row>
    <row r="477" spans="1:2" x14ac:dyDescent="0.25">
      <c r="A477">
        <v>41.8444</v>
      </c>
      <c r="B477">
        <v>947.73500000000001</v>
      </c>
    </row>
    <row r="478" spans="1:2" x14ac:dyDescent="0.25">
      <c r="A478">
        <v>41.9114</v>
      </c>
      <c r="B478">
        <v>1190.732</v>
      </c>
    </row>
    <row r="479" spans="1:2" x14ac:dyDescent="0.25">
      <c r="A479">
        <v>41.978400000000001</v>
      </c>
      <c r="B479">
        <v>1316.441</v>
      </c>
    </row>
    <row r="480" spans="1:2" x14ac:dyDescent="0.25">
      <c r="A480">
        <v>42.045400000000001</v>
      </c>
      <c r="B480">
        <v>1350.9380000000001</v>
      </c>
    </row>
    <row r="481" spans="1:2" x14ac:dyDescent="0.25">
      <c r="A481">
        <v>42.112400000000001</v>
      </c>
      <c r="B481">
        <v>1168.3630000000001</v>
      </c>
    </row>
    <row r="482" spans="1:2" x14ac:dyDescent="0.25">
      <c r="A482">
        <v>42.179400000000001</v>
      </c>
      <c r="B482">
        <v>1013.975</v>
      </c>
    </row>
    <row r="483" spans="1:2" x14ac:dyDescent="0.25">
      <c r="A483">
        <v>42.246400000000001</v>
      </c>
      <c r="B483">
        <v>848.99680000000001</v>
      </c>
    </row>
    <row r="484" spans="1:2" x14ac:dyDescent="0.25">
      <c r="A484">
        <v>42.313400000000001</v>
      </c>
      <c r="B484">
        <v>788.08950000000004</v>
      </c>
    </row>
    <row r="485" spans="1:2" x14ac:dyDescent="0.25">
      <c r="A485">
        <v>42.380400000000002</v>
      </c>
      <c r="B485">
        <v>744.72289999999998</v>
      </c>
    </row>
    <row r="486" spans="1:2" x14ac:dyDescent="0.25">
      <c r="A486">
        <v>42.447400000000002</v>
      </c>
      <c r="B486">
        <v>811.55920000000003</v>
      </c>
    </row>
    <row r="487" spans="1:2" x14ac:dyDescent="0.25">
      <c r="A487">
        <v>42.514400000000002</v>
      </c>
      <c r="B487">
        <v>816.72159999999997</v>
      </c>
    </row>
    <row r="488" spans="1:2" x14ac:dyDescent="0.25">
      <c r="A488">
        <v>42.581400000000002</v>
      </c>
      <c r="B488">
        <v>715.03620000000001</v>
      </c>
    </row>
    <row r="489" spans="1:2" x14ac:dyDescent="0.25">
      <c r="A489">
        <v>42.648400000000002</v>
      </c>
      <c r="B489">
        <v>665.92380000000003</v>
      </c>
    </row>
    <row r="490" spans="1:2" x14ac:dyDescent="0.25">
      <c r="A490">
        <v>42.715400000000002</v>
      </c>
      <c r="B490">
        <v>696.04</v>
      </c>
    </row>
    <row r="491" spans="1:2" x14ac:dyDescent="0.25">
      <c r="A491">
        <v>42.782400000000003</v>
      </c>
      <c r="B491">
        <v>627.86689999999999</v>
      </c>
    </row>
    <row r="492" spans="1:2" x14ac:dyDescent="0.25">
      <c r="A492">
        <v>42.849400000000003</v>
      </c>
      <c r="B492">
        <v>614.40830000000005</v>
      </c>
    </row>
    <row r="493" spans="1:2" x14ac:dyDescent="0.25">
      <c r="A493">
        <v>42.916400000000003</v>
      </c>
      <c r="B493">
        <v>617.13919999999996</v>
      </c>
    </row>
    <row r="494" spans="1:2" x14ac:dyDescent="0.25">
      <c r="A494">
        <v>42.983400000000003</v>
      </c>
      <c r="B494">
        <v>620.52750000000003</v>
      </c>
    </row>
    <row r="495" spans="1:2" x14ac:dyDescent="0.25">
      <c r="A495">
        <v>43.050400000000003</v>
      </c>
      <c r="B495">
        <v>637.14260000000002</v>
      </c>
    </row>
    <row r="496" spans="1:2" x14ac:dyDescent="0.25">
      <c r="A496">
        <v>43.117400000000004</v>
      </c>
      <c r="B496">
        <v>649.80079999999998</v>
      </c>
    </row>
    <row r="497" spans="1:2" x14ac:dyDescent="0.25">
      <c r="A497">
        <v>43.184399999999997</v>
      </c>
      <c r="B497">
        <v>684.14859999999999</v>
      </c>
    </row>
    <row r="498" spans="1:2" x14ac:dyDescent="0.25">
      <c r="A498">
        <v>43.251399999999997</v>
      </c>
      <c r="B498">
        <v>679.16579999999999</v>
      </c>
    </row>
    <row r="499" spans="1:2" x14ac:dyDescent="0.25">
      <c r="A499">
        <v>43.318399999999997</v>
      </c>
      <c r="B499">
        <v>648.12850000000003</v>
      </c>
    </row>
    <row r="500" spans="1:2" x14ac:dyDescent="0.25">
      <c r="A500">
        <v>43.385399999999997</v>
      </c>
      <c r="B500">
        <v>669.87440000000004</v>
      </c>
    </row>
    <row r="501" spans="1:2" x14ac:dyDescent="0.25">
      <c r="A501">
        <v>43.452399999999997</v>
      </c>
      <c r="B501">
        <v>741.226</v>
      </c>
    </row>
    <row r="502" spans="1:2" x14ac:dyDescent="0.25">
      <c r="A502">
        <v>43.519399999999997</v>
      </c>
      <c r="B502">
        <v>823.67259999999999</v>
      </c>
    </row>
    <row r="503" spans="1:2" x14ac:dyDescent="0.25">
      <c r="A503">
        <v>43.586399999999998</v>
      </c>
      <c r="B503">
        <v>751.75019999999995</v>
      </c>
    </row>
    <row r="504" spans="1:2" x14ac:dyDescent="0.25">
      <c r="A504">
        <v>43.653399999999998</v>
      </c>
      <c r="B504">
        <v>669.36080000000004</v>
      </c>
    </row>
    <row r="505" spans="1:2" x14ac:dyDescent="0.25">
      <c r="A505">
        <v>43.720399999999998</v>
      </c>
      <c r="B505">
        <v>701.65509999999995</v>
      </c>
    </row>
    <row r="506" spans="1:2" x14ac:dyDescent="0.25">
      <c r="A506">
        <v>43.787399999999998</v>
      </c>
      <c r="B506">
        <v>672.9837</v>
      </c>
    </row>
    <row r="507" spans="1:2" x14ac:dyDescent="0.25">
      <c r="A507">
        <v>43.854399999999998</v>
      </c>
      <c r="B507">
        <v>657.88779999999997</v>
      </c>
    </row>
    <row r="508" spans="1:2" x14ac:dyDescent="0.25">
      <c r="A508">
        <v>43.921399999999998</v>
      </c>
      <c r="B508">
        <v>626.78150000000005</v>
      </c>
    </row>
    <row r="509" spans="1:2" x14ac:dyDescent="0.25">
      <c r="A509">
        <v>43.988399999999999</v>
      </c>
      <c r="B509">
        <v>595.0752</v>
      </c>
    </row>
    <row r="510" spans="1:2" x14ac:dyDescent="0.25">
      <c r="A510">
        <v>44.055399999999999</v>
      </c>
      <c r="B510">
        <v>596.64559999999994</v>
      </c>
    </row>
    <row r="511" spans="1:2" x14ac:dyDescent="0.25">
      <c r="A511">
        <v>44.122399999999999</v>
      </c>
      <c r="B511">
        <v>640.78909999999996</v>
      </c>
    </row>
    <row r="512" spans="1:2" x14ac:dyDescent="0.25">
      <c r="A512">
        <v>44.189399999999999</v>
      </c>
      <c r="B512">
        <v>619.00369999999998</v>
      </c>
    </row>
    <row r="513" spans="1:2" x14ac:dyDescent="0.25">
      <c r="A513">
        <v>44.256399999999999</v>
      </c>
      <c r="B513">
        <v>636.85080000000005</v>
      </c>
    </row>
    <row r="514" spans="1:2" x14ac:dyDescent="0.25">
      <c r="A514">
        <v>44.323399999999999</v>
      </c>
      <c r="B514">
        <v>672.26760000000002</v>
      </c>
    </row>
    <row r="515" spans="1:2" x14ac:dyDescent="0.25">
      <c r="A515">
        <v>44.3904</v>
      </c>
      <c r="B515">
        <v>646.17290000000003</v>
      </c>
    </row>
    <row r="516" spans="1:2" x14ac:dyDescent="0.25">
      <c r="A516">
        <v>44.4574</v>
      </c>
      <c r="B516">
        <v>618.35059999999999</v>
      </c>
    </row>
    <row r="517" spans="1:2" x14ac:dyDescent="0.25">
      <c r="A517">
        <v>44.5244</v>
      </c>
      <c r="B517">
        <v>667.76990000000001</v>
      </c>
    </row>
    <row r="518" spans="1:2" x14ac:dyDescent="0.25">
      <c r="A518">
        <v>44.5914</v>
      </c>
      <c r="B518">
        <v>630.60350000000005</v>
      </c>
    </row>
    <row r="519" spans="1:2" x14ac:dyDescent="0.25">
      <c r="A519">
        <v>44.6584</v>
      </c>
      <c r="B519">
        <v>675.1567</v>
      </c>
    </row>
    <row r="520" spans="1:2" x14ac:dyDescent="0.25">
      <c r="A520">
        <v>44.7254</v>
      </c>
      <c r="B520">
        <v>691.98919999999998</v>
      </c>
    </row>
    <row r="521" spans="1:2" x14ac:dyDescent="0.25">
      <c r="A521">
        <v>44.792400000000001</v>
      </c>
      <c r="B521">
        <v>676.61009999999999</v>
      </c>
    </row>
    <row r="522" spans="1:2" x14ac:dyDescent="0.25">
      <c r="A522">
        <v>44.859400000000001</v>
      </c>
      <c r="B522">
        <v>698.29420000000005</v>
      </c>
    </row>
    <row r="523" spans="1:2" x14ac:dyDescent="0.25">
      <c r="A523">
        <v>44.926400000000001</v>
      </c>
      <c r="B523">
        <v>774.66200000000003</v>
      </c>
    </row>
    <row r="524" spans="1:2" x14ac:dyDescent="0.25">
      <c r="A524">
        <v>44.993400000000001</v>
      </c>
      <c r="B524">
        <v>822.55830000000003</v>
      </c>
    </row>
    <row r="525" spans="1:2" x14ac:dyDescent="0.25">
      <c r="A525">
        <v>45.060400000000001</v>
      </c>
      <c r="B525">
        <v>996.19029999999998</v>
      </c>
    </row>
    <row r="526" spans="1:2" x14ac:dyDescent="0.25">
      <c r="A526">
        <v>45.127400000000002</v>
      </c>
      <c r="B526">
        <v>1113.633</v>
      </c>
    </row>
    <row r="527" spans="1:2" x14ac:dyDescent="0.25">
      <c r="A527">
        <v>45.194400000000002</v>
      </c>
      <c r="B527">
        <v>1326.2660000000001</v>
      </c>
    </row>
    <row r="528" spans="1:2" x14ac:dyDescent="0.25">
      <c r="A528">
        <v>45.261400000000002</v>
      </c>
      <c r="B528">
        <v>1376.4549999999999</v>
      </c>
    </row>
    <row r="529" spans="1:2" x14ac:dyDescent="0.25">
      <c r="A529">
        <v>45.328400000000002</v>
      </c>
      <c r="B529">
        <v>1324.519</v>
      </c>
    </row>
    <row r="530" spans="1:2" x14ac:dyDescent="0.25">
      <c r="A530">
        <v>45.395400000000002</v>
      </c>
      <c r="B530">
        <v>1254.1500000000001</v>
      </c>
    </row>
    <row r="531" spans="1:2" x14ac:dyDescent="0.25">
      <c r="A531">
        <v>45.462400000000002</v>
      </c>
      <c r="B531">
        <v>1357.0239999999999</v>
      </c>
    </row>
    <row r="532" spans="1:2" x14ac:dyDescent="0.25">
      <c r="A532">
        <v>45.529400000000003</v>
      </c>
      <c r="B532">
        <v>1785.5239999999999</v>
      </c>
    </row>
    <row r="533" spans="1:2" x14ac:dyDescent="0.25">
      <c r="A533">
        <v>45.596400000000003</v>
      </c>
      <c r="B533">
        <v>2447.0740000000001</v>
      </c>
    </row>
    <row r="534" spans="1:2" x14ac:dyDescent="0.25">
      <c r="A534">
        <v>45.663400000000003</v>
      </c>
      <c r="B534">
        <v>3058.1559999999999</v>
      </c>
    </row>
    <row r="535" spans="1:2" x14ac:dyDescent="0.25">
      <c r="A535">
        <v>45.730400000000003</v>
      </c>
      <c r="B535">
        <v>2805.1610000000001</v>
      </c>
    </row>
    <row r="536" spans="1:2" x14ac:dyDescent="0.25">
      <c r="A536">
        <v>45.797400000000003</v>
      </c>
      <c r="B536">
        <v>2288.0050000000001</v>
      </c>
    </row>
    <row r="537" spans="1:2" x14ac:dyDescent="0.25">
      <c r="A537">
        <v>45.864400000000003</v>
      </c>
      <c r="B537">
        <v>1582.212</v>
      </c>
    </row>
    <row r="538" spans="1:2" x14ac:dyDescent="0.25">
      <c r="A538">
        <v>45.931399999999996</v>
      </c>
      <c r="B538">
        <v>1148.0920000000001</v>
      </c>
    </row>
    <row r="539" spans="1:2" x14ac:dyDescent="0.25">
      <c r="A539">
        <v>45.998399999999997</v>
      </c>
      <c r="B539">
        <v>954.28150000000005</v>
      </c>
    </row>
    <row r="540" spans="1:2" x14ac:dyDescent="0.25">
      <c r="A540">
        <v>46.065399999999997</v>
      </c>
      <c r="B540">
        <v>882.15859999999998</v>
      </c>
    </row>
    <row r="541" spans="1:2" x14ac:dyDescent="0.25">
      <c r="A541">
        <v>46.132399999999997</v>
      </c>
      <c r="B541">
        <v>785.24189999999999</v>
      </c>
    </row>
    <row r="542" spans="1:2" x14ac:dyDescent="0.25">
      <c r="A542">
        <v>46.199399999999997</v>
      </c>
      <c r="B542">
        <v>796.51099999999997</v>
      </c>
    </row>
    <row r="543" spans="1:2" x14ac:dyDescent="0.25">
      <c r="A543">
        <v>46.266399999999997</v>
      </c>
      <c r="B543">
        <v>789.32209999999998</v>
      </c>
    </row>
    <row r="544" spans="1:2" x14ac:dyDescent="0.25">
      <c r="A544">
        <v>46.333399999999997</v>
      </c>
      <c r="B544">
        <v>759.86959999999999</v>
      </c>
    </row>
    <row r="545" spans="1:2" x14ac:dyDescent="0.25">
      <c r="A545">
        <v>46.400399999999998</v>
      </c>
      <c r="B545">
        <v>765.46969999999999</v>
      </c>
    </row>
    <row r="546" spans="1:2" x14ac:dyDescent="0.25">
      <c r="A546">
        <v>46.467399999999998</v>
      </c>
      <c r="B546">
        <v>734.47990000000004</v>
      </c>
    </row>
    <row r="547" spans="1:2" x14ac:dyDescent="0.25">
      <c r="A547">
        <v>46.534399999999998</v>
      </c>
      <c r="B547">
        <v>698.36839999999995</v>
      </c>
    </row>
    <row r="548" spans="1:2" x14ac:dyDescent="0.25">
      <c r="A548">
        <v>46.601399999999998</v>
      </c>
      <c r="B548">
        <v>662.54169999999999</v>
      </c>
    </row>
    <row r="549" spans="1:2" x14ac:dyDescent="0.25">
      <c r="A549">
        <v>46.668399999999998</v>
      </c>
      <c r="B549">
        <v>700.00130000000001</v>
      </c>
    </row>
    <row r="550" spans="1:2" x14ac:dyDescent="0.25">
      <c r="A550">
        <v>46.735399999999998</v>
      </c>
      <c r="B550">
        <v>708.64570000000003</v>
      </c>
    </row>
    <row r="551" spans="1:2" x14ac:dyDescent="0.25">
      <c r="A551">
        <v>46.802399999999999</v>
      </c>
      <c r="B551">
        <v>720.01319999999998</v>
      </c>
    </row>
    <row r="552" spans="1:2" x14ac:dyDescent="0.25">
      <c r="A552">
        <v>46.869399999999999</v>
      </c>
      <c r="B552">
        <v>695.69510000000002</v>
      </c>
    </row>
    <row r="553" spans="1:2" x14ac:dyDescent="0.25">
      <c r="A553">
        <v>46.936399999999999</v>
      </c>
      <c r="B553">
        <v>711.29070000000002</v>
      </c>
    </row>
    <row r="554" spans="1:2" x14ac:dyDescent="0.25">
      <c r="A554">
        <v>47.003399999999999</v>
      </c>
      <c r="B554">
        <v>707.38379999999995</v>
      </c>
    </row>
    <row r="555" spans="1:2" x14ac:dyDescent="0.25">
      <c r="A555">
        <v>47.070399999999999</v>
      </c>
      <c r="B555">
        <v>732.66399999999999</v>
      </c>
    </row>
    <row r="556" spans="1:2" x14ac:dyDescent="0.25">
      <c r="A556">
        <v>47.1374</v>
      </c>
      <c r="B556">
        <v>746.83040000000005</v>
      </c>
    </row>
    <row r="557" spans="1:2" x14ac:dyDescent="0.25">
      <c r="A557">
        <v>47.2044</v>
      </c>
      <c r="B557">
        <v>774.75210000000004</v>
      </c>
    </row>
    <row r="558" spans="1:2" x14ac:dyDescent="0.25">
      <c r="A558">
        <v>47.2714</v>
      </c>
      <c r="B558">
        <v>848.06759999999997</v>
      </c>
    </row>
    <row r="559" spans="1:2" x14ac:dyDescent="0.25">
      <c r="A559">
        <v>47.3384</v>
      </c>
      <c r="B559">
        <v>966.92359999999996</v>
      </c>
    </row>
    <row r="560" spans="1:2" x14ac:dyDescent="0.25">
      <c r="A560">
        <v>47.4054</v>
      </c>
      <c r="B560">
        <v>1075.7619999999999</v>
      </c>
    </row>
    <row r="561" spans="1:2" x14ac:dyDescent="0.25">
      <c r="A561">
        <v>47.4724</v>
      </c>
      <c r="B561">
        <v>1110.828</v>
      </c>
    </row>
    <row r="562" spans="1:2" x14ac:dyDescent="0.25">
      <c r="A562">
        <v>47.539400000000001</v>
      </c>
      <c r="B562">
        <v>1033.27</v>
      </c>
    </row>
    <row r="563" spans="1:2" x14ac:dyDescent="0.25">
      <c r="A563">
        <v>47.606400000000001</v>
      </c>
      <c r="B563">
        <v>944.07159999999999</v>
      </c>
    </row>
    <row r="564" spans="1:2" x14ac:dyDescent="0.25">
      <c r="A564">
        <v>47.673400000000001</v>
      </c>
      <c r="B564">
        <v>856.52149999999995</v>
      </c>
    </row>
    <row r="565" spans="1:2" x14ac:dyDescent="0.25">
      <c r="A565">
        <v>47.740400000000001</v>
      </c>
      <c r="B565">
        <v>813.68449999999996</v>
      </c>
    </row>
    <row r="566" spans="1:2" x14ac:dyDescent="0.25">
      <c r="A566">
        <v>47.807400000000001</v>
      </c>
      <c r="B566">
        <v>813.89729999999997</v>
      </c>
    </row>
    <row r="567" spans="1:2" x14ac:dyDescent="0.25">
      <c r="A567">
        <v>47.874400000000001</v>
      </c>
      <c r="B567">
        <v>902.76220000000001</v>
      </c>
    </row>
    <row r="568" spans="1:2" x14ac:dyDescent="0.25">
      <c r="A568">
        <v>47.941400000000002</v>
      </c>
      <c r="B568">
        <v>1062.154</v>
      </c>
    </row>
    <row r="569" spans="1:2" x14ac:dyDescent="0.25">
      <c r="A569">
        <v>48.008400000000002</v>
      </c>
      <c r="B569">
        <v>1256.992</v>
      </c>
    </row>
    <row r="570" spans="1:2" x14ac:dyDescent="0.25">
      <c r="A570">
        <v>48.075400000000002</v>
      </c>
      <c r="B570">
        <v>1623.62</v>
      </c>
    </row>
    <row r="571" spans="1:2" x14ac:dyDescent="0.25">
      <c r="A571">
        <v>48.142400000000002</v>
      </c>
      <c r="B571">
        <v>2400.3629999999998</v>
      </c>
    </row>
    <row r="572" spans="1:2" x14ac:dyDescent="0.25">
      <c r="A572">
        <v>48.209400000000002</v>
      </c>
      <c r="B572">
        <v>3967.7860000000001</v>
      </c>
    </row>
    <row r="573" spans="1:2" x14ac:dyDescent="0.25">
      <c r="A573">
        <v>48.276400000000002</v>
      </c>
      <c r="B573">
        <v>5763.5990000000002</v>
      </c>
    </row>
    <row r="574" spans="1:2" x14ac:dyDescent="0.25">
      <c r="A574">
        <v>48.343400000000003</v>
      </c>
      <c r="B574">
        <v>6253.1610000000001</v>
      </c>
    </row>
    <row r="575" spans="1:2" x14ac:dyDescent="0.25">
      <c r="A575">
        <v>48.410400000000003</v>
      </c>
      <c r="B575">
        <v>5118.0640000000003</v>
      </c>
    </row>
    <row r="576" spans="1:2" x14ac:dyDescent="0.25">
      <c r="A576">
        <v>48.477400000000003</v>
      </c>
      <c r="B576">
        <v>3653.027</v>
      </c>
    </row>
    <row r="577" spans="1:2" x14ac:dyDescent="0.25">
      <c r="A577">
        <v>48.544400000000003</v>
      </c>
      <c r="B577">
        <v>2214.8890000000001</v>
      </c>
    </row>
    <row r="578" spans="1:2" x14ac:dyDescent="0.25">
      <c r="A578">
        <v>48.611400000000003</v>
      </c>
      <c r="B578">
        <v>1546.616</v>
      </c>
    </row>
    <row r="579" spans="1:2" x14ac:dyDescent="0.25">
      <c r="A579">
        <v>48.678400000000003</v>
      </c>
      <c r="B579">
        <v>1335.6289999999999</v>
      </c>
    </row>
    <row r="580" spans="1:2" x14ac:dyDescent="0.25">
      <c r="A580">
        <v>48.745399999999997</v>
      </c>
      <c r="B580">
        <v>1252.29</v>
      </c>
    </row>
    <row r="581" spans="1:2" x14ac:dyDescent="0.25">
      <c r="A581">
        <v>48.812399999999997</v>
      </c>
      <c r="B581">
        <v>1334.7860000000001</v>
      </c>
    </row>
    <row r="582" spans="1:2" x14ac:dyDescent="0.25">
      <c r="A582">
        <v>48.879399999999997</v>
      </c>
      <c r="B582">
        <v>1390.694</v>
      </c>
    </row>
    <row r="583" spans="1:2" x14ac:dyDescent="0.25">
      <c r="A583">
        <v>48.946399999999997</v>
      </c>
      <c r="B583">
        <v>1402.886</v>
      </c>
    </row>
    <row r="584" spans="1:2" x14ac:dyDescent="0.25">
      <c r="A584">
        <v>49.013399999999997</v>
      </c>
      <c r="B584">
        <v>1283.796</v>
      </c>
    </row>
    <row r="585" spans="1:2" x14ac:dyDescent="0.25">
      <c r="A585">
        <v>49.080399999999997</v>
      </c>
      <c r="B585">
        <v>1101.827</v>
      </c>
    </row>
    <row r="586" spans="1:2" x14ac:dyDescent="0.25">
      <c r="A586">
        <v>49.147399999999998</v>
      </c>
      <c r="B586">
        <v>980.99080000000004</v>
      </c>
    </row>
    <row r="587" spans="1:2" x14ac:dyDescent="0.25">
      <c r="A587">
        <v>49.214399999999998</v>
      </c>
      <c r="B587">
        <v>932.27539999999999</v>
      </c>
    </row>
    <row r="588" spans="1:2" x14ac:dyDescent="0.25">
      <c r="A588">
        <v>49.281399999999998</v>
      </c>
      <c r="B588">
        <v>849.31420000000003</v>
      </c>
    </row>
    <row r="589" spans="1:2" x14ac:dyDescent="0.25">
      <c r="A589">
        <v>49.348399999999998</v>
      </c>
      <c r="B589">
        <v>824.80430000000001</v>
      </c>
    </row>
    <row r="590" spans="1:2" x14ac:dyDescent="0.25">
      <c r="A590">
        <v>49.415399999999998</v>
      </c>
      <c r="B590">
        <v>821.10709999999995</v>
      </c>
    </row>
    <row r="591" spans="1:2" x14ac:dyDescent="0.25">
      <c r="A591">
        <v>49.482399999999998</v>
      </c>
      <c r="B591">
        <v>780.15170000000001</v>
      </c>
    </row>
    <row r="592" spans="1:2" x14ac:dyDescent="0.25">
      <c r="A592">
        <v>49.549399999999999</v>
      </c>
      <c r="B592">
        <v>736.98400000000004</v>
      </c>
    </row>
    <row r="593" spans="1:2" x14ac:dyDescent="0.25">
      <c r="A593">
        <v>49.616399999999999</v>
      </c>
      <c r="B593">
        <v>765.27380000000005</v>
      </c>
    </row>
    <row r="594" spans="1:2" x14ac:dyDescent="0.25">
      <c r="A594">
        <v>49.683399999999999</v>
      </c>
      <c r="B594">
        <v>789.97950000000003</v>
      </c>
    </row>
    <row r="595" spans="1:2" x14ac:dyDescent="0.25">
      <c r="A595">
        <v>49.750399999999999</v>
      </c>
      <c r="B595">
        <v>772.64599999999996</v>
      </c>
    </row>
    <row r="596" spans="1:2" x14ac:dyDescent="0.25">
      <c r="A596">
        <v>49.817399999999999</v>
      </c>
      <c r="B596">
        <v>737.6857</v>
      </c>
    </row>
    <row r="597" spans="1:2" x14ac:dyDescent="0.25">
      <c r="A597">
        <v>49.884399999999999</v>
      </c>
      <c r="B597">
        <v>725.75189999999998</v>
      </c>
    </row>
    <row r="598" spans="1:2" x14ac:dyDescent="0.25">
      <c r="A598">
        <v>49.9514</v>
      </c>
      <c r="B598">
        <v>743.09460000000001</v>
      </c>
    </row>
    <row r="599" spans="1:2" x14ac:dyDescent="0.25">
      <c r="A599">
        <v>50.0184</v>
      </c>
      <c r="B599">
        <v>761.87170000000003</v>
      </c>
    </row>
    <row r="600" spans="1:2" x14ac:dyDescent="0.25">
      <c r="A600">
        <v>50.0854</v>
      </c>
      <c r="B600">
        <v>760.33069999999998</v>
      </c>
    </row>
    <row r="601" spans="1:2" x14ac:dyDescent="0.25">
      <c r="A601">
        <v>50.1524</v>
      </c>
      <c r="B601">
        <v>719.08780000000002</v>
      </c>
    </row>
    <row r="602" spans="1:2" x14ac:dyDescent="0.25">
      <c r="A602">
        <v>50.2194</v>
      </c>
      <c r="B602">
        <v>754.20500000000004</v>
      </c>
    </row>
    <row r="603" spans="1:2" x14ac:dyDescent="0.25">
      <c r="A603">
        <v>50.2864</v>
      </c>
      <c r="B603">
        <v>790.57950000000005</v>
      </c>
    </row>
    <row r="604" spans="1:2" x14ac:dyDescent="0.25">
      <c r="A604">
        <v>50.353400000000001</v>
      </c>
      <c r="B604">
        <v>817.91</v>
      </c>
    </row>
    <row r="605" spans="1:2" x14ac:dyDescent="0.25">
      <c r="A605">
        <v>50.420400000000001</v>
      </c>
      <c r="B605">
        <v>876.36599999999999</v>
      </c>
    </row>
    <row r="606" spans="1:2" x14ac:dyDescent="0.25">
      <c r="A606">
        <v>50.487400000000001</v>
      </c>
      <c r="B606">
        <v>1009.198</v>
      </c>
    </row>
    <row r="607" spans="1:2" x14ac:dyDescent="0.25">
      <c r="A607">
        <v>50.554400000000001</v>
      </c>
      <c r="B607">
        <v>1103.5340000000001</v>
      </c>
    </row>
    <row r="608" spans="1:2" x14ac:dyDescent="0.25">
      <c r="A608">
        <v>50.621400000000001</v>
      </c>
      <c r="B608">
        <v>1189.575</v>
      </c>
    </row>
    <row r="609" spans="1:2" x14ac:dyDescent="0.25">
      <c r="A609">
        <v>50.688400000000001</v>
      </c>
      <c r="B609">
        <v>1201.057</v>
      </c>
    </row>
    <row r="610" spans="1:2" x14ac:dyDescent="0.25">
      <c r="A610">
        <v>50.755400000000002</v>
      </c>
      <c r="B610">
        <v>1150.982</v>
      </c>
    </row>
    <row r="611" spans="1:2" x14ac:dyDescent="0.25">
      <c r="A611">
        <v>50.822400000000002</v>
      </c>
      <c r="B611">
        <v>1040.4179999999999</v>
      </c>
    </row>
    <row r="612" spans="1:2" x14ac:dyDescent="0.25">
      <c r="A612">
        <v>50.889400000000002</v>
      </c>
      <c r="B612">
        <v>970.99450000000002</v>
      </c>
    </row>
    <row r="613" spans="1:2" x14ac:dyDescent="0.25">
      <c r="A613">
        <v>50.956400000000002</v>
      </c>
      <c r="B613">
        <v>923.87260000000003</v>
      </c>
    </row>
    <row r="614" spans="1:2" x14ac:dyDescent="0.25">
      <c r="A614">
        <v>51.023400000000002</v>
      </c>
      <c r="B614">
        <v>1007.133</v>
      </c>
    </row>
    <row r="615" spans="1:2" x14ac:dyDescent="0.25">
      <c r="A615">
        <v>51.090400000000002</v>
      </c>
      <c r="B615">
        <v>1065.8340000000001</v>
      </c>
    </row>
    <row r="616" spans="1:2" x14ac:dyDescent="0.25">
      <c r="A616">
        <v>51.157400000000003</v>
      </c>
      <c r="B616">
        <v>1085.194</v>
      </c>
    </row>
    <row r="617" spans="1:2" x14ac:dyDescent="0.25">
      <c r="A617">
        <v>51.224400000000003</v>
      </c>
      <c r="B617">
        <v>1080.8530000000001</v>
      </c>
    </row>
    <row r="618" spans="1:2" x14ac:dyDescent="0.25">
      <c r="A618">
        <v>51.291400000000003</v>
      </c>
      <c r="B618">
        <v>1051.6310000000001</v>
      </c>
    </row>
    <row r="619" spans="1:2" x14ac:dyDescent="0.25">
      <c r="A619">
        <v>51.358400000000003</v>
      </c>
      <c r="B619">
        <v>1002.83</v>
      </c>
    </row>
    <row r="620" spans="1:2" x14ac:dyDescent="0.25">
      <c r="A620">
        <v>51.425400000000003</v>
      </c>
      <c r="B620">
        <v>1001.082</v>
      </c>
    </row>
    <row r="621" spans="1:2" x14ac:dyDescent="0.25">
      <c r="A621">
        <v>51.492400000000004</v>
      </c>
      <c r="B621">
        <v>1080.384</v>
      </c>
    </row>
    <row r="622" spans="1:2" x14ac:dyDescent="0.25">
      <c r="A622">
        <v>51.559399999999997</v>
      </c>
      <c r="B622">
        <v>1277.7</v>
      </c>
    </row>
    <row r="623" spans="1:2" x14ac:dyDescent="0.25">
      <c r="A623">
        <v>51.626399999999997</v>
      </c>
      <c r="B623">
        <v>1631.5450000000001</v>
      </c>
    </row>
    <row r="624" spans="1:2" x14ac:dyDescent="0.25">
      <c r="A624">
        <v>51.693399999999997</v>
      </c>
      <c r="B624">
        <v>1960.415</v>
      </c>
    </row>
    <row r="625" spans="1:2" x14ac:dyDescent="0.25">
      <c r="A625">
        <v>51.760399999999997</v>
      </c>
      <c r="B625">
        <v>1955.3140000000001</v>
      </c>
    </row>
    <row r="626" spans="1:2" x14ac:dyDescent="0.25">
      <c r="A626">
        <v>51.827399999999997</v>
      </c>
      <c r="B626">
        <v>1717.431</v>
      </c>
    </row>
    <row r="627" spans="1:2" x14ac:dyDescent="0.25">
      <c r="A627">
        <v>51.894399999999997</v>
      </c>
      <c r="B627">
        <v>1418.7449999999999</v>
      </c>
    </row>
    <row r="628" spans="1:2" x14ac:dyDescent="0.25">
      <c r="A628">
        <v>51.961399999999998</v>
      </c>
      <c r="B628">
        <v>1162.2950000000001</v>
      </c>
    </row>
    <row r="629" spans="1:2" x14ac:dyDescent="0.25">
      <c r="A629">
        <v>52.028399999999998</v>
      </c>
      <c r="B629">
        <v>926.32219999999995</v>
      </c>
    </row>
    <row r="630" spans="1:2" x14ac:dyDescent="0.25">
      <c r="A630">
        <v>52.095399999999998</v>
      </c>
      <c r="B630">
        <v>778.0575</v>
      </c>
    </row>
    <row r="631" spans="1:2" x14ac:dyDescent="0.25">
      <c r="A631">
        <v>52.162399999999998</v>
      </c>
      <c r="B631">
        <v>788.76239999999996</v>
      </c>
    </row>
    <row r="632" spans="1:2" x14ac:dyDescent="0.25">
      <c r="A632">
        <v>52.229399999999998</v>
      </c>
      <c r="B632">
        <v>781.2047</v>
      </c>
    </row>
    <row r="633" spans="1:2" x14ac:dyDescent="0.25">
      <c r="A633">
        <v>52.296399999999998</v>
      </c>
      <c r="B633">
        <v>735.16390000000001</v>
      </c>
    </row>
    <row r="634" spans="1:2" x14ac:dyDescent="0.25">
      <c r="A634">
        <v>52.363399999999999</v>
      </c>
      <c r="B634">
        <v>720.94380000000001</v>
      </c>
    </row>
    <row r="635" spans="1:2" x14ac:dyDescent="0.25">
      <c r="A635">
        <v>52.430399999999999</v>
      </c>
      <c r="B635">
        <v>722.35829999999999</v>
      </c>
    </row>
    <row r="636" spans="1:2" x14ac:dyDescent="0.25">
      <c r="A636">
        <v>52.497399999999999</v>
      </c>
      <c r="B636">
        <v>729.28409999999997</v>
      </c>
    </row>
    <row r="637" spans="1:2" x14ac:dyDescent="0.25">
      <c r="A637">
        <v>52.564399999999999</v>
      </c>
      <c r="B637">
        <v>707.94489999999996</v>
      </c>
    </row>
    <row r="638" spans="1:2" x14ac:dyDescent="0.25">
      <c r="A638">
        <v>52.631399999999999</v>
      </c>
      <c r="B638">
        <v>720.85379999999998</v>
      </c>
    </row>
    <row r="639" spans="1:2" x14ac:dyDescent="0.25">
      <c r="A639">
        <v>52.698399999999999</v>
      </c>
      <c r="B639">
        <v>722.09090000000003</v>
      </c>
    </row>
    <row r="640" spans="1:2" x14ac:dyDescent="0.25">
      <c r="A640">
        <v>52.7654</v>
      </c>
      <c r="B640">
        <v>715.22490000000005</v>
      </c>
    </row>
    <row r="641" spans="1:2" x14ac:dyDescent="0.25">
      <c r="A641">
        <v>52.8324</v>
      </c>
      <c r="B641">
        <v>730.66039999999998</v>
      </c>
    </row>
    <row r="642" spans="1:2" x14ac:dyDescent="0.25">
      <c r="A642">
        <v>52.8994</v>
      </c>
      <c r="B642">
        <v>722.1164</v>
      </c>
    </row>
    <row r="643" spans="1:2" x14ac:dyDescent="0.25">
      <c r="A643">
        <v>52.9664</v>
      </c>
      <c r="B643">
        <v>708.8297</v>
      </c>
    </row>
    <row r="644" spans="1:2" x14ac:dyDescent="0.25">
      <c r="A644">
        <v>53.0334</v>
      </c>
      <c r="B644">
        <v>701.82489999999996</v>
      </c>
    </row>
    <row r="645" spans="1:2" x14ac:dyDescent="0.25">
      <c r="A645">
        <v>53.1004</v>
      </c>
      <c r="B645">
        <v>725.75729999999999</v>
      </c>
    </row>
    <row r="646" spans="1:2" x14ac:dyDescent="0.25">
      <c r="A646">
        <v>53.167400000000001</v>
      </c>
      <c r="B646">
        <v>717.70640000000003</v>
      </c>
    </row>
    <row r="647" spans="1:2" x14ac:dyDescent="0.25">
      <c r="A647">
        <v>53.234400000000001</v>
      </c>
      <c r="B647">
        <v>696.72</v>
      </c>
    </row>
    <row r="648" spans="1:2" x14ac:dyDescent="0.25">
      <c r="A648">
        <v>53.301400000000001</v>
      </c>
      <c r="B648">
        <v>724.0068</v>
      </c>
    </row>
    <row r="649" spans="1:2" x14ac:dyDescent="0.25">
      <c r="A649">
        <v>53.368400000000001</v>
      </c>
      <c r="B649">
        <v>723.50099999999998</v>
      </c>
    </row>
    <row r="650" spans="1:2" x14ac:dyDescent="0.25">
      <c r="A650">
        <v>53.435400000000001</v>
      </c>
      <c r="B650">
        <v>749.09820000000002</v>
      </c>
    </row>
    <row r="651" spans="1:2" x14ac:dyDescent="0.25">
      <c r="A651">
        <v>53.502400000000002</v>
      </c>
      <c r="B651">
        <v>728.61850000000004</v>
      </c>
    </row>
    <row r="652" spans="1:2" x14ac:dyDescent="0.25">
      <c r="A652">
        <v>53.569400000000002</v>
      </c>
      <c r="B652">
        <v>705.78399999999999</v>
      </c>
    </row>
    <row r="653" spans="1:2" x14ac:dyDescent="0.25">
      <c r="A653">
        <v>53.636400000000002</v>
      </c>
      <c r="B653">
        <v>736.11900000000003</v>
      </c>
    </row>
    <row r="654" spans="1:2" x14ac:dyDescent="0.25">
      <c r="A654">
        <v>53.703400000000002</v>
      </c>
      <c r="B654">
        <v>726.59969999999998</v>
      </c>
    </row>
    <row r="655" spans="1:2" x14ac:dyDescent="0.25">
      <c r="A655">
        <v>53.770400000000002</v>
      </c>
      <c r="B655">
        <v>690.51620000000003</v>
      </c>
    </row>
    <row r="656" spans="1:2" x14ac:dyDescent="0.25">
      <c r="A656">
        <v>53.837400000000002</v>
      </c>
      <c r="B656">
        <v>671.96969999999999</v>
      </c>
    </row>
    <row r="657" spans="1:2" x14ac:dyDescent="0.25">
      <c r="A657">
        <v>53.904400000000003</v>
      </c>
      <c r="B657">
        <v>739.91079999999999</v>
      </c>
    </row>
    <row r="658" spans="1:2" x14ac:dyDescent="0.25">
      <c r="A658">
        <v>53.971400000000003</v>
      </c>
      <c r="B658">
        <v>744.67179999999996</v>
      </c>
    </row>
    <row r="659" spans="1:2" x14ac:dyDescent="0.25">
      <c r="A659">
        <v>54.038400000000003</v>
      </c>
      <c r="B659">
        <v>718.23009999999999</v>
      </c>
    </row>
    <row r="660" spans="1:2" x14ac:dyDescent="0.25">
      <c r="A660">
        <v>54.105400000000003</v>
      </c>
      <c r="B660">
        <v>718.79780000000005</v>
      </c>
    </row>
    <row r="661" spans="1:2" x14ac:dyDescent="0.25">
      <c r="A661">
        <v>54.172400000000003</v>
      </c>
      <c r="B661">
        <v>695.47389999999996</v>
      </c>
    </row>
    <row r="662" spans="1:2" x14ac:dyDescent="0.25">
      <c r="A662">
        <v>54.239400000000003</v>
      </c>
      <c r="B662">
        <v>671.16409999999996</v>
      </c>
    </row>
    <row r="663" spans="1:2" x14ac:dyDescent="0.25">
      <c r="A663">
        <v>54.306399999999996</v>
      </c>
      <c r="B663">
        <v>659.04579999999999</v>
      </c>
    </row>
    <row r="664" spans="1:2" x14ac:dyDescent="0.25">
      <c r="A664">
        <v>54.373399999999997</v>
      </c>
      <c r="B664">
        <v>653.10810000000004</v>
      </c>
    </row>
    <row r="665" spans="1:2" x14ac:dyDescent="0.25">
      <c r="A665">
        <v>54.440399999999997</v>
      </c>
      <c r="B665">
        <v>647.97799999999995</v>
      </c>
    </row>
    <row r="666" spans="1:2" x14ac:dyDescent="0.25">
      <c r="A666">
        <v>54.507399999999997</v>
      </c>
      <c r="B666">
        <v>662.62509999999997</v>
      </c>
    </row>
    <row r="667" spans="1:2" x14ac:dyDescent="0.25">
      <c r="A667">
        <v>54.574399999999997</v>
      </c>
      <c r="B667">
        <v>661.88160000000005</v>
      </c>
    </row>
    <row r="668" spans="1:2" x14ac:dyDescent="0.25">
      <c r="A668">
        <v>54.641399999999997</v>
      </c>
      <c r="B668">
        <v>681.09559999999999</v>
      </c>
    </row>
    <row r="669" spans="1:2" x14ac:dyDescent="0.25">
      <c r="A669">
        <v>54.708399999999997</v>
      </c>
      <c r="B669">
        <v>694.26610000000005</v>
      </c>
    </row>
    <row r="670" spans="1:2" x14ac:dyDescent="0.25">
      <c r="A670">
        <v>54.775399999999998</v>
      </c>
      <c r="B670">
        <v>655.74980000000005</v>
      </c>
    </row>
    <row r="671" spans="1:2" x14ac:dyDescent="0.25">
      <c r="A671">
        <v>54.842399999999998</v>
      </c>
      <c r="B671">
        <v>652.57550000000003</v>
      </c>
    </row>
    <row r="672" spans="1:2" x14ac:dyDescent="0.25">
      <c r="A672">
        <v>54.909399999999998</v>
      </c>
      <c r="B672">
        <v>680.95370000000003</v>
      </c>
    </row>
    <row r="673" spans="1:2" x14ac:dyDescent="0.25">
      <c r="A673">
        <v>54.976399999999998</v>
      </c>
      <c r="B673">
        <v>695.10889999999995</v>
      </c>
    </row>
    <row r="674" spans="1:2" x14ac:dyDescent="0.25">
      <c r="A674">
        <v>55.043399999999998</v>
      </c>
      <c r="B674">
        <v>663.76049999999998</v>
      </c>
    </row>
    <row r="675" spans="1:2" x14ac:dyDescent="0.25">
      <c r="A675">
        <v>55.110399999999998</v>
      </c>
      <c r="B675">
        <v>676.99149999999997</v>
      </c>
    </row>
    <row r="676" spans="1:2" x14ac:dyDescent="0.25">
      <c r="A676">
        <v>55.177399999999999</v>
      </c>
      <c r="B676">
        <v>692.01120000000003</v>
      </c>
    </row>
    <row r="677" spans="1:2" x14ac:dyDescent="0.25">
      <c r="A677">
        <v>55.244399999999999</v>
      </c>
      <c r="B677">
        <v>671.79169999999999</v>
      </c>
    </row>
    <row r="678" spans="1:2" x14ac:dyDescent="0.25">
      <c r="A678">
        <v>55.311399999999999</v>
      </c>
      <c r="B678">
        <v>706.11249999999995</v>
      </c>
    </row>
    <row r="679" spans="1:2" x14ac:dyDescent="0.25">
      <c r="A679">
        <v>55.378399999999999</v>
      </c>
      <c r="B679">
        <v>712.09709999999995</v>
      </c>
    </row>
    <row r="680" spans="1:2" x14ac:dyDescent="0.25">
      <c r="A680">
        <v>55.445399999999999</v>
      </c>
      <c r="B680">
        <v>694.57280000000003</v>
      </c>
    </row>
    <row r="681" spans="1:2" x14ac:dyDescent="0.25">
      <c r="A681">
        <v>55.5124</v>
      </c>
      <c r="B681">
        <v>723.11699999999996</v>
      </c>
    </row>
    <row r="682" spans="1:2" x14ac:dyDescent="0.25">
      <c r="A682">
        <v>55.5794</v>
      </c>
      <c r="B682">
        <v>725.56590000000006</v>
      </c>
    </row>
    <row r="683" spans="1:2" x14ac:dyDescent="0.25">
      <c r="A683">
        <v>55.6464</v>
      </c>
      <c r="B683">
        <v>701.55</v>
      </c>
    </row>
    <row r="684" spans="1:2" x14ac:dyDescent="0.25">
      <c r="A684">
        <v>55.7134</v>
      </c>
      <c r="B684">
        <v>673.09640000000002</v>
      </c>
    </row>
    <row r="685" spans="1:2" x14ac:dyDescent="0.25">
      <c r="A685">
        <v>55.7804</v>
      </c>
      <c r="B685">
        <v>681.90470000000005</v>
      </c>
    </row>
    <row r="686" spans="1:2" x14ac:dyDescent="0.25">
      <c r="A686">
        <v>55.8474</v>
      </c>
      <c r="B686">
        <v>719.48789999999997</v>
      </c>
    </row>
    <row r="687" spans="1:2" x14ac:dyDescent="0.25">
      <c r="A687">
        <v>55.914400000000001</v>
      </c>
      <c r="B687">
        <v>710.49540000000002</v>
      </c>
    </row>
    <row r="688" spans="1:2" x14ac:dyDescent="0.25">
      <c r="A688">
        <v>55.981400000000001</v>
      </c>
      <c r="B688">
        <v>688.10159999999996</v>
      </c>
    </row>
    <row r="689" spans="1:2" x14ac:dyDescent="0.25">
      <c r="A689">
        <v>56.048400000000001</v>
      </c>
      <c r="B689">
        <v>677.48609999999996</v>
      </c>
    </row>
    <row r="690" spans="1:2" x14ac:dyDescent="0.25">
      <c r="A690">
        <v>56.115400000000001</v>
      </c>
      <c r="B690">
        <v>758.03039999999999</v>
      </c>
    </row>
    <row r="691" spans="1:2" x14ac:dyDescent="0.25">
      <c r="A691">
        <v>56.182400000000001</v>
      </c>
      <c r="B691">
        <v>790.33360000000005</v>
      </c>
    </row>
    <row r="692" spans="1:2" x14ac:dyDescent="0.25">
      <c r="A692">
        <v>56.249400000000001</v>
      </c>
      <c r="B692">
        <v>774.79920000000004</v>
      </c>
    </row>
    <row r="693" spans="1:2" x14ac:dyDescent="0.25">
      <c r="A693">
        <v>56.316400000000002</v>
      </c>
      <c r="B693">
        <v>759.1576</v>
      </c>
    </row>
    <row r="694" spans="1:2" x14ac:dyDescent="0.25">
      <c r="A694">
        <v>56.383400000000002</v>
      </c>
      <c r="B694">
        <v>743.77419999999995</v>
      </c>
    </row>
    <row r="695" spans="1:2" x14ac:dyDescent="0.25">
      <c r="A695">
        <v>56.450400000000002</v>
      </c>
      <c r="B695">
        <v>743.42619999999999</v>
      </c>
    </row>
    <row r="696" spans="1:2" x14ac:dyDescent="0.25">
      <c r="A696">
        <v>56.517400000000002</v>
      </c>
      <c r="B696">
        <v>789.4239</v>
      </c>
    </row>
    <row r="697" spans="1:2" x14ac:dyDescent="0.25">
      <c r="A697">
        <v>56.584400000000002</v>
      </c>
      <c r="B697">
        <v>858.92830000000004</v>
      </c>
    </row>
    <row r="698" spans="1:2" x14ac:dyDescent="0.25">
      <c r="A698">
        <v>56.651400000000002</v>
      </c>
      <c r="B698">
        <v>937.73400000000004</v>
      </c>
    </row>
    <row r="699" spans="1:2" x14ac:dyDescent="0.25">
      <c r="A699">
        <v>56.718400000000003</v>
      </c>
      <c r="B699">
        <v>991.31290000000001</v>
      </c>
    </row>
    <row r="700" spans="1:2" x14ac:dyDescent="0.25">
      <c r="A700">
        <v>56.785400000000003</v>
      </c>
      <c r="B700">
        <v>1051.5730000000001</v>
      </c>
    </row>
    <row r="701" spans="1:2" x14ac:dyDescent="0.25">
      <c r="A701">
        <v>56.852400000000003</v>
      </c>
      <c r="B701">
        <v>1103.9469999999999</v>
      </c>
    </row>
    <row r="702" spans="1:2" x14ac:dyDescent="0.25">
      <c r="A702">
        <v>56.919400000000003</v>
      </c>
      <c r="B702">
        <v>1129.829</v>
      </c>
    </row>
    <row r="703" spans="1:2" x14ac:dyDescent="0.25">
      <c r="A703">
        <v>56.986400000000003</v>
      </c>
      <c r="B703">
        <v>1123.8820000000001</v>
      </c>
    </row>
    <row r="704" spans="1:2" x14ac:dyDescent="0.25">
      <c r="A704">
        <v>57.053400000000003</v>
      </c>
      <c r="B704">
        <v>1126.0350000000001</v>
      </c>
    </row>
    <row r="705" spans="1:2" x14ac:dyDescent="0.25">
      <c r="A705">
        <v>57.120399999999997</v>
      </c>
      <c r="B705">
        <v>1173.5429999999999</v>
      </c>
    </row>
    <row r="706" spans="1:2" x14ac:dyDescent="0.25">
      <c r="A706">
        <v>57.187399999999997</v>
      </c>
      <c r="B706">
        <v>1287.7070000000001</v>
      </c>
    </row>
    <row r="707" spans="1:2" x14ac:dyDescent="0.25">
      <c r="A707">
        <v>57.254399999999997</v>
      </c>
      <c r="B707">
        <v>1567.624</v>
      </c>
    </row>
    <row r="708" spans="1:2" x14ac:dyDescent="0.25">
      <c r="A708">
        <v>57.321399999999997</v>
      </c>
      <c r="B708">
        <v>1805.2760000000001</v>
      </c>
    </row>
    <row r="709" spans="1:2" x14ac:dyDescent="0.25">
      <c r="A709">
        <v>57.388399999999997</v>
      </c>
      <c r="B709">
        <v>1892.19</v>
      </c>
    </row>
    <row r="710" spans="1:2" x14ac:dyDescent="0.25">
      <c r="A710">
        <v>57.455399999999997</v>
      </c>
      <c r="B710">
        <v>1785.854</v>
      </c>
    </row>
    <row r="711" spans="1:2" x14ac:dyDescent="0.25">
      <c r="A711">
        <v>57.522399999999998</v>
      </c>
      <c r="B711">
        <v>1687.7670000000001</v>
      </c>
    </row>
    <row r="712" spans="1:2" x14ac:dyDescent="0.25">
      <c r="A712">
        <v>57.589399999999998</v>
      </c>
      <c r="B712">
        <v>1576.652</v>
      </c>
    </row>
    <row r="713" spans="1:2" x14ac:dyDescent="0.25">
      <c r="A713">
        <v>57.656399999999998</v>
      </c>
      <c r="B713">
        <v>1589.7929999999999</v>
      </c>
    </row>
    <row r="714" spans="1:2" x14ac:dyDescent="0.25">
      <c r="A714">
        <v>57.723399999999998</v>
      </c>
      <c r="B714">
        <v>1642.559</v>
      </c>
    </row>
    <row r="715" spans="1:2" x14ac:dyDescent="0.25">
      <c r="A715">
        <v>57.790399999999998</v>
      </c>
      <c r="B715">
        <v>1595.884</v>
      </c>
    </row>
    <row r="716" spans="1:2" x14ac:dyDescent="0.25">
      <c r="A716">
        <v>57.857399999999998</v>
      </c>
      <c r="B716">
        <v>1387.88</v>
      </c>
    </row>
    <row r="717" spans="1:2" x14ac:dyDescent="0.25">
      <c r="A717">
        <v>57.924399999999999</v>
      </c>
      <c r="B717">
        <v>1242.742</v>
      </c>
    </row>
    <row r="718" spans="1:2" x14ac:dyDescent="0.25">
      <c r="A718">
        <v>57.991399999999999</v>
      </c>
      <c r="B718">
        <v>1081.4639999999999</v>
      </c>
    </row>
    <row r="719" spans="1:2" x14ac:dyDescent="0.25">
      <c r="A719">
        <v>58.058399999999999</v>
      </c>
      <c r="B719">
        <v>892.21190000000001</v>
      </c>
    </row>
    <row r="720" spans="1:2" x14ac:dyDescent="0.25">
      <c r="A720">
        <v>58.125399999999999</v>
      </c>
      <c r="B720">
        <v>801.11509999999998</v>
      </c>
    </row>
    <row r="721" spans="1:2" x14ac:dyDescent="0.25">
      <c r="A721">
        <v>58.192399999999999</v>
      </c>
      <c r="B721">
        <v>775.33810000000005</v>
      </c>
    </row>
    <row r="722" spans="1:2" x14ac:dyDescent="0.25">
      <c r="A722">
        <v>58.259399999999999</v>
      </c>
      <c r="B722">
        <v>744.58770000000004</v>
      </c>
    </row>
    <row r="723" spans="1:2" x14ac:dyDescent="0.25">
      <c r="A723">
        <v>58.3264</v>
      </c>
      <c r="B723">
        <v>694.41970000000003</v>
      </c>
    </row>
    <row r="724" spans="1:2" x14ac:dyDescent="0.25">
      <c r="A724">
        <v>58.3934</v>
      </c>
      <c r="B724">
        <v>702.26469999999995</v>
      </c>
    </row>
    <row r="725" spans="1:2" x14ac:dyDescent="0.25">
      <c r="A725">
        <v>58.4604</v>
      </c>
      <c r="B725">
        <v>700.13499999999999</v>
      </c>
    </row>
    <row r="726" spans="1:2" x14ac:dyDescent="0.25">
      <c r="A726">
        <v>58.5274</v>
      </c>
      <c r="B726">
        <v>663.16660000000002</v>
      </c>
    </row>
    <row r="727" spans="1:2" x14ac:dyDescent="0.25">
      <c r="A727">
        <v>58.5944</v>
      </c>
      <c r="B727">
        <v>700.02980000000002</v>
      </c>
    </row>
    <row r="728" spans="1:2" x14ac:dyDescent="0.25">
      <c r="A728">
        <v>58.6614</v>
      </c>
      <c r="B728">
        <v>679.62580000000003</v>
      </c>
    </row>
    <row r="729" spans="1:2" x14ac:dyDescent="0.25">
      <c r="A729">
        <v>58.728400000000001</v>
      </c>
      <c r="B729">
        <v>672.70159999999998</v>
      </c>
    </row>
    <row r="730" spans="1:2" x14ac:dyDescent="0.25">
      <c r="A730">
        <v>58.795400000000001</v>
      </c>
      <c r="B730">
        <v>664.56719999999996</v>
      </c>
    </row>
    <row r="731" spans="1:2" x14ac:dyDescent="0.25">
      <c r="A731">
        <v>58.862400000000001</v>
      </c>
      <c r="B731">
        <v>708.34640000000002</v>
      </c>
    </row>
    <row r="732" spans="1:2" x14ac:dyDescent="0.25">
      <c r="A732">
        <v>58.929400000000001</v>
      </c>
      <c r="B732">
        <v>798.81529999999998</v>
      </c>
    </row>
    <row r="733" spans="1:2" x14ac:dyDescent="0.25">
      <c r="A733">
        <v>58.996400000000001</v>
      </c>
      <c r="B733">
        <v>880.37969999999996</v>
      </c>
    </row>
    <row r="734" spans="1:2" x14ac:dyDescent="0.25">
      <c r="A734">
        <v>59.063400000000001</v>
      </c>
      <c r="B734">
        <v>937.83259999999996</v>
      </c>
    </row>
    <row r="735" spans="1:2" x14ac:dyDescent="0.25">
      <c r="A735">
        <v>59.130400000000002</v>
      </c>
      <c r="B735">
        <v>967.67949999999996</v>
      </c>
    </row>
    <row r="736" spans="1:2" x14ac:dyDescent="0.25">
      <c r="A736">
        <v>59.197400000000002</v>
      </c>
      <c r="B736">
        <v>970.49559999999997</v>
      </c>
    </row>
    <row r="737" spans="1:2" x14ac:dyDescent="0.25">
      <c r="A737">
        <v>59.264400000000002</v>
      </c>
      <c r="B737">
        <v>964.07680000000005</v>
      </c>
    </row>
    <row r="738" spans="1:2" x14ac:dyDescent="0.25">
      <c r="A738">
        <v>59.331400000000002</v>
      </c>
      <c r="B738">
        <v>851.17600000000004</v>
      </c>
    </row>
    <row r="739" spans="1:2" x14ac:dyDescent="0.25">
      <c r="A739">
        <v>59.398400000000002</v>
      </c>
      <c r="B739">
        <v>768.17420000000004</v>
      </c>
    </row>
    <row r="740" spans="1:2" x14ac:dyDescent="0.25">
      <c r="A740">
        <v>59.465400000000002</v>
      </c>
      <c r="B740">
        <v>743.0539</v>
      </c>
    </row>
    <row r="741" spans="1:2" x14ac:dyDescent="0.25">
      <c r="A741">
        <v>59.532400000000003</v>
      </c>
      <c r="B741">
        <v>704.78430000000003</v>
      </c>
    </row>
    <row r="742" spans="1:2" x14ac:dyDescent="0.25">
      <c r="A742">
        <v>59.599400000000003</v>
      </c>
      <c r="B742">
        <v>700.25840000000005</v>
      </c>
    </row>
    <row r="743" spans="1:2" x14ac:dyDescent="0.25">
      <c r="A743">
        <v>59.666400000000003</v>
      </c>
      <c r="B743">
        <v>715.48040000000003</v>
      </c>
    </row>
    <row r="744" spans="1:2" x14ac:dyDescent="0.25">
      <c r="A744">
        <v>59.733400000000003</v>
      </c>
      <c r="B744">
        <v>734.39649999999995</v>
      </c>
    </row>
    <row r="745" spans="1:2" x14ac:dyDescent="0.25">
      <c r="A745">
        <v>59.800400000000003</v>
      </c>
      <c r="B745">
        <v>701.73130000000003</v>
      </c>
    </row>
    <row r="746" spans="1:2" x14ac:dyDescent="0.25">
      <c r="A746">
        <v>59.867400000000004</v>
      </c>
      <c r="B746">
        <v>746.40189999999996</v>
      </c>
    </row>
    <row r="747" spans="1:2" x14ac:dyDescent="0.25">
      <c r="A747">
        <v>59.934399999999997</v>
      </c>
      <c r="B747">
        <v>711.59079999999994</v>
      </c>
    </row>
    <row r="748" spans="1:2" x14ac:dyDescent="0.25">
      <c r="A748">
        <v>60.001399999999997</v>
      </c>
      <c r="B748">
        <v>696.56259999999997</v>
      </c>
    </row>
    <row r="749" spans="1:2" x14ac:dyDescent="0.25">
      <c r="A749">
        <v>60.068399999999997</v>
      </c>
      <c r="B749">
        <v>682.18010000000004</v>
      </c>
    </row>
    <row r="750" spans="1:2" x14ac:dyDescent="0.25">
      <c r="A750">
        <v>60.135399999999997</v>
      </c>
      <c r="B750">
        <v>656.92570000000001</v>
      </c>
    </row>
    <row r="751" spans="1:2" x14ac:dyDescent="0.25">
      <c r="A751">
        <v>60.202399999999997</v>
      </c>
      <c r="B751">
        <v>723.60080000000005</v>
      </c>
    </row>
    <row r="752" spans="1:2" x14ac:dyDescent="0.25">
      <c r="A752">
        <v>60.269399999999997</v>
      </c>
      <c r="B752">
        <v>679.12310000000002</v>
      </c>
    </row>
    <row r="753" spans="1:2" x14ac:dyDescent="0.25">
      <c r="A753">
        <v>60.336399999999998</v>
      </c>
      <c r="B753">
        <v>680.66409999999996</v>
      </c>
    </row>
    <row r="754" spans="1:2" x14ac:dyDescent="0.25">
      <c r="A754">
        <v>60.403399999999998</v>
      </c>
      <c r="B754">
        <v>751.66660000000002</v>
      </c>
    </row>
    <row r="755" spans="1:2" x14ac:dyDescent="0.25">
      <c r="A755">
        <v>60.470399999999998</v>
      </c>
      <c r="B755">
        <v>744.68100000000004</v>
      </c>
    </row>
    <row r="756" spans="1:2" x14ac:dyDescent="0.25">
      <c r="A756">
        <v>60.537399999999998</v>
      </c>
      <c r="B756">
        <v>786.58540000000005</v>
      </c>
    </row>
    <row r="757" spans="1:2" x14ac:dyDescent="0.25">
      <c r="A757">
        <v>60.604399999999998</v>
      </c>
      <c r="B757">
        <v>913.48900000000003</v>
      </c>
    </row>
    <row r="758" spans="1:2" x14ac:dyDescent="0.25">
      <c r="A758">
        <v>60.671399999999998</v>
      </c>
      <c r="B758">
        <v>995.88810000000001</v>
      </c>
    </row>
    <row r="759" spans="1:2" x14ac:dyDescent="0.25">
      <c r="A759">
        <v>60.738399999999999</v>
      </c>
      <c r="B759">
        <v>997.41989999999998</v>
      </c>
    </row>
    <row r="760" spans="1:2" x14ac:dyDescent="0.25">
      <c r="A760">
        <v>60.805399999999999</v>
      </c>
      <c r="B760">
        <v>925.64020000000005</v>
      </c>
    </row>
    <row r="761" spans="1:2" x14ac:dyDescent="0.25">
      <c r="A761">
        <v>60.872399999999999</v>
      </c>
      <c r="B761">
        <v>944.99810000000002</v>
      </c>
    </row>
    <row r="762" spans="1:2" x14ac:dyDescent="0.25">
      <c r="A762">
        <v>60.939399999999999</v>
      </c>
      <c r="B762">
        <v>951.14819999999997</v>
      </c>
    </row>
    <row r="763" spans="1:2" x14ac:dyDescent="0.25">
      <c r="A763">
        <v>61.006399999999999</v>
      </c>
      <c r="B763">
        <v>919.97619999999995</v>
      </c>
    </row>
    <row r="764" spans="1:2" x14ac:dyDescent="0.25">
      <c r="A764">
        <v>61.073399999999999</v>
      </c>
      <c r="B764">
        <v>1013.6660000000001</v>
      </c>
    </row>
    <row r="765" spans="1:2" x14ac:dyDescent="0.25">
      <c r="A765">
        <v>61.1404</v>
      </c>
      <c r="B765">
        <v>1058.066</v>
      </c>
    </row>
    <row r="766" spans="1:2" x14ac:dyDescent="0.25">
      <c r="A766">
        <v>61.2074</v>
      </c>
      <c r="B766">
        <v>1062.7729999999999</v>
      </c>
    </row>
    <row r="767" spans="1:2" x14ac:dyDescent="0.25">
      <c r="A767">
        <v>61.2744</v>
      </c>
      <c r="B767">
        <v>1083.1030000000001</v>
      </c>
    </row>
    <row r="768" spans="1:2" x14ac:dyDescent="0.25">
      <c r="A768">
        <v>61.3414</v>
      </c>
      <c r="B768">
        <v>1083.5740000000001</v>
      </c>
    </row>
    <row r="769" spans="1:2" x14ac:dyDescent="0.25">
      <c r="A769">
        <v>61.4084</v>
      </c>
      <c r="B769">
        <v>1020.56</v>
      </c>
    </row>
    <row r="770" spans="1:2" x14ac:dyDescent="0.25">
      <c r="A770">
        <v>61.4754</v>
      </c>
      <c r="B770">
        <v>900.81269999999995</v>
      </c>
    </row>
    <row r="771" spans="1:2" x14ac:dyDescent="0.25">
      <c r="A771">
        <v>61.542400000000001</v>
      </c>
      <c r="B771">
        <v>842.27080000000001</v>
      </c>
    </row>
    <row r="772" spans="1:2" x14ac:dyDescent="0.25">
      <c r="A772">
        <v>61.609400000000001</v>
      </c>
      <c r="B772">
        <v>813.553</v>
      </c>
    </row>
    <row r="773" spans="1:2" x14ac:dyDescent="0.25">
      <c r="A773">
        <v>61.676400000000001</v>
      </c>
      <c r="B773">
        <v>741.10889999999995</v>
      </c>
    </row>
    <row r="774" spans="1:2" x14ac:dyDescent="0.25">
      <c r="A774">
        <v>61.743400000000001</v>
      </c>
      <c r="B774">
        <v>696.9547</v>
      </c>
    </row>
    <row r="775" spans="1:2" x14ac:dyDescent="0.25">
      <c r="A775">
        <v>61.810400000000001</v>
      </c>
      <c r="B775">
        <v>709</v>
      </c>
    </row>
    <row r="776" spans="1:2" x14ac:dyDescent="0.25">
      <c r="A776">
        <v>61.877400000000002</v>
      </c>
      <c r="B776">
        <v>667.15940000000001</v>
      </c>
    </row>
    <row r="777" spans="1:2" x14ac:dyDescent="0.25">
      <c r="A777">
        <v>61.944400000000002</v>
      </c>
      <c r="B777">
        <v>659.77869999999996</v>
      </c>
    </row>
    <row r="778" spans="1:2" x14ac:dyDescent="0.25">
      <c r="A778">
        <v>62.011400000000002</v>
      </c>
      <c r="B778">
        <v>652.21699999999998</v>
      </c>
    </row>
    <row r="779" spans="1:2" x14ac:dyDescent="0.25">
      <c r="A779">
        <v>62.078400000000002</v>
      </c>
      <c r="B779">
        <v>675.62969999999996</v>
      </c>
    </row>
    <row r="780" spans="1:2" x14ac:dyDescent="0.25">
      <c r="A780">
        <v>62.145400000000002</v>
      </c>
      <c r="B780">
        <v>677.18200000000002</v>
      </c>
    </row>
    <row r="781" spans="1:2" x14ac:dyDescent="0.25">
      <c r="A781">
        <v>62.212400000000002</v>
      </c>
      <c r="B781">
        <v>632.5027</v>
      </c>
    </row>
    <row r="782" spans="1:2" x14ac:dyDescent="0.25">
      <c r="A782">
        <v>62.279400000000003</v>
      </c>
      <c r="B782">
        <v>659.9701</v>
      </c>
    </row>
    <row r="783" spans="1:2" x14ac:dyDescent="0.25">
      <c r="A783">
        <v>62.346400000000003</v>
      </c>
      <c r="B783">
        <v>624.44200000000001</v>
      </c>
    </row>
    <row r="784" spans="1:2" x14ac:dyDescent="0.25">
      <c r="A784">
        <v>62.413400000000003</v>
      </c>
      <c r="B784">
        <v>636.7509</v>
      </c>
    </row>
    <row r="785" spans="1:2" x14ac:dyDescent="0.25">
      <c r="A785">
        <v>62.480400000000003</v>
      </c>
      <c r="B785">
        <v>642.00120000000004</v>
      </c>
    </row>
    <row r="786" spans="1:2" x14ac:dyDescent="0.25">
      <c r="A786">
        <v>62.547400000000003</v>
      </c>
      <c r="B786">
        <v>664.06370000000004</v>
      </c>
    </row>
    <row r="787" spans="1:2" x14ac:dyDescent="0.25">
      <c r="A787">
        <v>62.614400000000003</v>
      </c>
      <c r="B787">
        <v>660.80679999999995</v>
      </c>
    </row>
    <row r="788" spans="1:2" x14ac:dyDescent="0.25">
      <c r="A788">
        <v>62.681399999999996</v>
      </c>
      <c r="B788">
        <v>708.30730000000005</v>
      </c>
    </row>
    <row r="789" spans="1:2" x14ac:dyDescent="0.25">
      <c r="A789">
        <v>62.748399999999997</v>
      </c>
      <c r="B789">
        <v>641.53719999999998</v>
      </c>
    </row>
    <row r="790" spans="1:2" x14ac:dyDescent="0.25">
      <c r="A790">
        <v>62.815399999999997</v>
      </c>
      <c r="B790">
        <v>684.50250000000005</v>
      </c>
    </row>
    <row r="791" spans="1:2" x14ac:dyDescent="0.25">
      <c r="A791">
        <v>62.882399999999997</v>
      </c>
      <c r="B791">
        <v>679.59810000000004</v>
      </c>
    </row>
    <row r="792" spans="1:2" x14ac:dyDescent="0.25">
      <c r="A792">
        <v>62.949399999999997</v>
      </c>
      <c r="B792">
        <v>680.15650000000005</v>
      </c>
    </row>
    <row r="793" spans="1:2" x14ac:dyDescent="0.25">
      <c r="A793">
        <v>63.016399999999997</v>
      </c>
      <c r="B793">
        <v>668.50080000000003</v>
      </c>
    </row>
    <row r="794" spans="1:2" x14ac:dyDescent="0.25">
      <c r="A794">
        <v>63.083399999999997</v>
      </c>
      <c r="B794">
        <v>645.10910000000001</v>
      </c>
    </row>
    <row r="795" spans="1:2" x14ac:dyDescent="0.25">
      <c r="A795">
        <v>63.150399999999998</v>
      </c>
      <c r="B795">
        <v>659.43730000000005</v>
      </c>
    </row>
    <row r="796" spans="1:2" x14ac:dyDescent="0.25">
      <c r="A796">
        <v>63.217399999999998</v>
      </c>
      <c r="B796">
        <v>645.35440000000006</v>
      </c>
    </row>
    <row r="797" spans="1:2" x14ac:dyDescent="0.25">
      <c r="A797">
        <v>63.284399999999998</v>
      </c>
      <c r="B797">
        <v>648.74239999999998</v>
      </c>
    </row>
    <row r="798" spans="1:2" x14ac:dyDescent="0.25">
      <c r="A798">
        <v>63.351399999999998</v>
      </c>
      <c r="B798">
        <v>670.28039999999999</v>
      </c>
    </row>
    <row r="799" spans="1:2" x14ac:dyDescent="0.25">
      <c r="A799">
        <v>63.418399999999998</v>
      </c>
      <c r="B799">
        <v>657.90290000000005</v>
      </c>
    </row>
    <row r="800" spans="1:2" x14ac:dyDescent="0.25">
      <c r="A800">
        <v>63.485399999999998</v>
      </c>
      <c r="B800">
        <v>675.39170000000001</v>
      </c>
    </row>
    <row r="801" spans="1:2" x14ac:dyDescent="0.25">
      <c r="A801">
        <v>63.552399999999999</v>
      </c>
      <c r="B801">
        <v>673.85130000000004</v>
      </c>
    </row>
    <row r="802" spans="1:2" x14ac:dyDescent="0.25">
      <c r="A802">
        <v>63.619399999999999</v>
      </c>
      <c r="B802">
        <v>710.58550000000002</v>
      </c>
    </row>
    <row r="803" spans="1:2" x14ac:dyDescent="0.25">
      <c r="A803">
        <v>63.686399999999999</v>
      </c>
      <c r="B803">
        <v>701.58429999999998</v>
      </c>
    </row>
    <row r="804" spans="1:2" x14ac:dyDescent="0.25">
      <c r="A804">
        <v>63.753399999999999</v>
      </c>
      <c r="B804">
        <v>705.01310000000001</v>
      </c>
    </row>
    <row r="805" spans="1:2" x14ac:dyDescent="0.25">
      <c r="A805">
        <v>63.820399999999999</v>
      </c>
      <c r="B805">
        <v>771.44839999999999</v>
      </c>
    </row>
    <row r="806" spans="1:2" x14ac:dyDescent="0.25">
      <c r="A806">
        <v>63.8874</v>
      </c>
      <c r="B806">
        <v>854.53250000000003</v>
      </c>
    </row>
    <row r="807" spans="1:2" x14ac:dyDescent="0.25">
      <c r="A807">
        <v>63.9544</v>
      </c>
      <c r="B807">
        <v>909.29089999999997</v>
      </c>
    </row>
    <row r="808" spans="1:2" x14ac:dyDescent="0.25">
      <c r="A808">
        <v>64.0214</v>
      </c>
      <c r="B808">
        <v>1018.497</v>
      </c>
    </row>
    <row r="809" spans="1:2" x14ac:dyDescent="0.25">
      <c r="A809">
        <v>64.088399999999993</v>
      </c>
      <c r="B809">
        <v>1307.2560000000001</v>
      </c>
    </row>
    <row r="810" spans="1:2" x14ac:dyDescent="0.25">
      <c r="A810">
        <v>64.1554</v>
      </c>
      <c r="B810">
        <v>1694.5809999999999</v>
      </c>
    </row>
    <row r="811" spans="1:2" x14ac:dyDescent="0.25">
      <c r="A811">
        <v>64.222399999999993</v>
      </c>
      <c r="B811">
        <v>2161.4340000000002</v>
      </c>
    </row>
    <row r="812" spans="1:2" x14ac:dyDescent="0.25">
      <c r="A812">
        <v>64.289400000000001</v>
      </c>
      <c r="B812">
        <v>2394.864</v>
      </c>
    </row>
    <row r="813" spans="1:2" x14ac:dyDescent="0.25">
      <c r="A813">
        <v>64.356399999999994</v>
      </c>
      <c r="B813">
        <v>2293.069</v>
      </c>
    </row>
    <row r="814" spans="1:2" x14ac:dyDescent="0.25">
      <c r="A814">
        <v>64.423400000000001</v>
      </c>
      <c r="B814">
        <v>2064.4349999999999</v>
      </c>
    </row>
    <row r="815" spans="1:2" x14ac:dyDescent="0.25">
      <c r="A815">
        <v>64.490399999999994</v>
      </c>
      <c r="B815">
        <v>1698.069</v>
      </c>
    </row>
    <row r="816" spans="1:2" x14ac:dyDescent="0.25">
      <c r="A816">
        <v>64.557400000000001</v>
      </c>
      <c r="B816">
        <v>1397.68</v>
      </c>
    </row>
    <row r="817" spans="1:2" x14ac:dyDescent="0.25">
      <c r="A817">
        <v>64.624399999999994</v>
      </c>
      <c r="B817">
        <v>1123.278</v>
      </c>
    </row>
    <row r="818" spans="1:2" x14ac:dyDescent="0.25">
      <c r="A818">
        <v>64.691400000000002</v>
      </c>
      <c r="B818">
        <v>919.14710000000002</v>
      </c>
    </row>
    <row r="819" spans="1:2" x14ac:dyDescent="0.25">
      <c r="A819">
        <v>64.758399999999995</v>
      </c>
      <c r="B819">
        <v>841.75480000000005</v>
      </c>
    </row>
    <row r="820" spans="1:2" x14ac:dyDescent="0.25">
      <c r="A820">
        <v>64.825400000000002</v>
      </c>
      <c r="B820">
        <v>799.11860000000001</v>
      </c>
    </row>
    <row r="821" spans="1:2" x14ac:dyDescent="0.25">
      <c r="A821">
        <v>64.892399999999995</v>
      </c>
      <c r="B821">
        <v>738.45650000000001</v>
      </c>
    </row>
    <row r="822" spans="1:2" x14ac:dyDescent="0.25">
      <c r="A822">
        <v>64.959400000000002</v>
      </c>
      <c r="B822">
        <v>720.25279999999998</v>
      </c>
    </row>
  </sheetData>
  <mergeCells count="1">
    <mergeCell ref="D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non-irradiated material</vt:lpstr>
      <vt:lpstr>femtosecond laser irradiated </vt:lpstr>
      <vt:lpstr>1 khz irradiated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2015-08-06T12:09:07Z</dcterms:modified>
</cp:coreProperties>
</file>