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than Jull\Physics PhD\LC Work\Lyot Filter Paper\DOI\"/>
    </mc:Choice>
  </mc:AlternateContent>
  <bookViews>
    <workbookView xWindow="0" yWindow="0" windowWidth="28800" windowHeight="130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" i="1"/>
</calcChain>
</file>

<file path=xl/sharedStrings.xml><?xml version="1.0" encoding="utf-8"?>
<sst xmlns="http://schemas.openxmlformats.org/spreadsheetml/2006/main" count="4" uniqueCount="4">
  <si>
    <t>Wavelength (µm)</t>
  </si>
  <si>
    <t>Ordinary Refractive Index</t>
  </si>
  <si>
    <t>Extraordinary Refractive Index</t>
  </si>
  <si>
    <t>Birefringence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</si>
</sst>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95"/>
  <sheetViews>
    <sheetView tabSelected="1" workbookViewId="0">
      <selection activeCell="E1" sqref="E1"/>
    </sheetView>
  </sheetViews>
  <sheetFormatPr defaultRowHeight="12.75" x14ac:dyDescent="0.2"/>
  <cols>
    <col min="1" max="1" width="15" bestFit="1" customWidth="1"/>
    <col min="2" max="2" width="22" bestFit="1" customWidth="1"/>
    <col min="3" max="3" width="26.140625" bestFit="1" customWidth="1"/>
    <col min="4" max="4" width="11.7109375" bestFit="1" customWidth="1"/>
  </cols>
  <sheetData>
    <row r="1" spans="1:4" x14ac:dyDescent="0.2">
      <c r="A1" t="s">
        <v>0</v>
      </c>
      <c r="B1" t="s">
        <v>1</v>
      </c>
      <c r="C1" t="s">
        <v>2</v>
      </c>
      <c r="D1" t="s">
        <v>3</v>
      </c>
    </row>
    <row r="2" spans="1:4" x14ac:dyDescent="0.2">
      <c r="A2">
        <v>0.49631999999999998</v>
      </c>
      <c r="B2">
        <v>1.54332</v>
      </c>
      <c r="C2">
        <v>1.7434799999999999</v>
      </c>
      <c r="D2">
        <f>C2-B2</f>
        <v>0.20015999999999989</v>
      </c>
    </row>
    <row r="3" spans="1:4" x14ac:dyDescent="0.2">
      <c r="A3">
        <v>0.49643999999999999</v>
      </c>
      <c r="B3">
        <v>1.5432999999999999</v>
      </c>
      <c r="C3">
        <v>1.74343</v>
      </c>
      <c r="D3">
        <f t="shared" ref="D3:D66" si="0">C3-B3</f>
        <v>0.20013000000000014</v>
      </c>
    </row>
    <row r="4" spans="1:4" x14ac:dyDescent="0.2">
      <c r="A4">
        <v>0.49657000000000001</v>
      </c>
      <c r="B4">
        <v>1.54328</v>
      </c>
      <c r="C4">
        <v>1.7433700000000001</v>
      </c>
      <c r="D4">
        <f t="shared" si="0"/>
        <v>0.2000900000000001</v>
      </c>
    </row>
    <row r="5" spans="1:4" x14ac:dyDescent="0.2">
      <c r="A5">
        <v>0.49669999999999997</v>
      </c>
      <c r="B5">
        <v>1.5432600000000001</v>
      </c>
      <c r="C5">
        <v>1.74332</v>
      </c>
      <c r="D5">
        <f t="shared" si="0"/>
        <v>0.2000599999999999</v>
      </c>
    </row>
    <row r="6" spans="1:4" x14ac:dyDescent="0.2">
      <c r="A6">
        <v>0.49682999999999999</v>
      </c>
      <c r="B6">
        <v>1.5432399999999999</v>
      </c>
      <c r="C6">
        <v>1.74326</v>
      </c>
      <c r="D6">
        <f t="shared" si="0"/>
        <v>0.20002000000000009</v>
      </c>
    </row>
    <row r="7" spans="1:4" x14ac:dyDescent="0.2">
      <c r="A7">
        <v>0.49696000000000001</v>
      </c>
      <c r="B7">
        <v>1.54321</v>
      </c>
      <c r="C7">
        <v>1.7432000000000001</v>
      </c>
      <c r="D7">
        <f t="shared" si="0"/>
        <v>0.19999000000000011</v>
      </c>
    </row>
    <row r="8" spans="1:4" x14ac:dyDescent="0.2">
      <c r="A8">
        <v>0.49708999999999998</v>
      </c>
      <c r="B8">
        <v>1.5431900000000001</v>
      </c>
      <c r="C8">
        <v>1.74315</v>
      </c>
      <c r="D8">
        <f t="shared" si="0"/>
        <v>0.19995999999999992</v>
      </c>
    </row>
    <row r="9" spans="1:4" x14ac:dyDescent="0.2">
      <c r="A9">
        <v>0.49722</v>
      </c>
      <c r="B9">
        <v>1.5431699999999999</v>
      </c>
      <c r="C9">
        <v>1.74309</v>
      </c>
      <c r="D9">
        <f t="shared" si="0"/>
        <v>0.1999200000000001</v>
      </c>
    </row>
    <row r="10" spans="1:4" x14ac:dyDescent="0.2">
      <c r="A10">
        <v>0.49735000000000001</v>
      </c>
      <c r="B10">
        <v>1.54315</v>
      </c>
      <c r="C10">
        <v>1.7430300000000001</v>
      </c>
      <c r="D10">
        <f t="shared" si="0"/>
        <v>0.19988000000000006</v>
      </c>
    </row>
    <row r="11" spans="1:4" x14ac:dyDescent="0.2">
      <c r="A11">
        <v>0.49747999999999998</v>
      </c>
      <c r="B11">
        <v>1.54312</v>
      </c>
      <c r="C11">
        <v>1.74298</v>
      </c>
      <c r="D11">
        <f t="shared" si="0"/>
        <v>0.19985999999999993</v>
      </c>
    </row>
    <row r="12" spans="1:4" x14ac:dyDescent="0.2">
      <c r="A12">
        <v>0.49761</v>
      </c>
      <c r="B12">
        <v>1.5430999999999999</v>
      </c>
      <c r="C12">
        <v>1.74292</v>
      </c>
      <c r="D12">
        <f t="shared" si="0"/>
        <v>0.19982000000000011</v>
      </c>
    </row>
    <row r="13" spans="1:4" x14ac:dyDescent="0.2">
      <c r="A13">
        <v>0.49774000000000002</v>
      </c>
      <c r="B13">
        <v>1.54308</v>
      </c>
      <c r="C13">
        <v>1.7428600000000001</v>
      </c>
      <c r="D13">
        <f t="shared" si="0"/>
        <v>0.19978000000000007</v>
      </c>
    </row>
    <row r="14" spans="1:4" x14ac:dyDescent="0.2">
      <c r="A14">
        <v>0.49786000000000002</v>
      </c>
      <c r="B14">
        <v>1.5430600000000001</v>
      </c>
      <c r="C14">
        <v>1.74281</v>
      </c>
      <c r="D14">
        <f t="shared" si="0"/>
        <v>0.19974999999999987</v>
      </c>
    </row>
    <row r="15" spans="1:4" x14ac:dyDescent="0.2">
      <c r="A15">
        <v>0.49798999999999999</v>
      </c>
      <c r="B15">
        <v>1.54304</v>
      </c>
      <c r="C15">
        <v>1.7427600000000001</v>
      </c>
      <c r="D15">
        <f t="shared" si="0"/>
        <v>0.19972000000000012</v>
      </c>
    </row>
    <row r="16" spans="1:4" x14ac:dyDescent="0.2">
      <c r="A16">
        <v>0.49812000000000001</v>
      </c>
      <c r="B16">
        <v>1.5430200000000001</v>
      </c>
      <c r="C16">
        <v>1.7426999999999999</v>
      </c>
      <c r="D16">
        <f t="shared" si="0"/>
        <v>0.19967999999999986</v>
      </c>
    </row>
    <row r="17" spans="1:4" x14ac:dyDescent="0.2">
      <c r="A17">
        <v>0.49825000000000003</v>
      </c>
      <c r="B17">
        <v>1.5429900000000001</v>
      </c>
      <c r="C17">
        <v>1.74265</v>
      </c>
      <c r="D17">
        <f t="shared" si="0"/>
        <v>0.19965999999999995</v>
      </c>
    </row>
    <row r="18" spans="1:4" x14ac:dyDescent="0.2">
      <c r="A18">
        <v>0.49837999999999999</v>
      </c>
      <c r="B18">
        <v>1.54297</v>
      </c>
      <c r="C18">
        <v>1.7425900000000001</v>
      </c>
      <c r="D18">
        <f t="shared" si="0"/>
        <v>0.19962000000000013</v>
      </c>
    </row>
    <row r="19" spans="1:4" x14ac:dyDescent="0.2">
      <c r="A19">
        <v>0.49851000000000001</v>
      </c>
      <c r="B19">
        <v>1.54295</v>
      </c>
      <c r="C19">
        <v>1.7425299999999999</v>
      </c>
      <c r="D19">
        <f t="shared" si="0"/>
        <v>0.19957999999999987</v>
      </c>
    </row>
    <row r="20" spans="1:4" x14ac:dyDescent="0.2">
      <c r="A20">
        <v>0.49864000000000003</v>
      </c>
      <c r="B20">
        <v>1.5429299999999999</v>
      </c>
      <c r="C20">
        <v>1.74248</v>
      </c>
      <c r="D20">
        <f t="shared" si="0"/>
        <v>0.19955000000000012</v>
      </c>
    </row>
    <row r="21" spans="1:4" x14ac:dyDescent="0.2">
      <c r="A21">
        <v>0.49876999999999999</v>
      </c>
      <c r="B21">
        <v>1.54291</v>
      </c>
      <c r="C21">
        <v>1.7424200000000001</v>
      </c>
      <c r="D21">
        <f t="shared" si="0"/>
        <v>0.19951000000000008</v>
      </c>
    </row>
    <row r="22" spans="1:4" x14ac:dyDescent="0.2">
      <c r="A22">
        <v>0.49890000000000001</v>
      </c>
      <c r="B22">
        <v>1.54288</v>
      </c>
      <c r="C22">
        <v>1.74237</v>
      </c>
      <c r="D22">
        <f t="shared" si="0"/>
        <v>0.19948999999999995</v>
      </c>
    </row>
    <row r="23" spans="1:4" x14ac:dyDescent="0.2">
      <c r="A23">
        <v>0.49902999999999997</v>
      </c>
      <c r="B23">
        <v>1.5428599999999999</v>
      </c>
      <c r="C23">
        <v>1.74231</v>
      </c>
      <c r="D23">
        <f t="shared" si="0"/>
        <v>0.19945000000000013</v>
      </c>
    </row>
    <row r="24" spans="1:4" x14ac:dyDescent="0.2">
      <c r="A24">
        <v>0.49915999999999999</v>
      </c>
      <c r="B24">
        <v>1.54284</v>
      </c>
      <c r="C24">
        <v>1.7422599999999999</v>
      </c>
      <c r="D24">
        <f t="shared" si="0"/>
        <v>0.19941999999999993</v>
      </c>
    </row>
    <row r="25" spans="1:4" x14ac:dyDescent="0.2">
      <c r="A25">
        <v>0.49928</v>
      </c>
      <c r="B25">
        <v>1.5428200000000001</v>
      </c>
      <c r="C25">
        <v>1.74221</v>
      </c>
      <c r="D25">
        <f t="shared" si="0"/>
        <v>0.19938999999999996</v>
      </c>
    </row>
    <row r="26" spans="1:4" x14ac:dyDescent="0.2">
      <c r="A26">
        <v>0.49941000000000002</v>
      </c>
      <c r="B26">
        <v>1.5427999999999999</v>
      </c>
      <c r="C26">
        <v>1.7421500000000001</v>
      </c>
      <c r="D26">
        <f t="shared" si="0"/>
        <v>0.19935000000000014</v>
      </c>
    </row>
    <row r="27" spans="1:4" x14ac:dyDescent="0.2">
      <c r="A27">
        <v>0.49953999999999998</v>
      </c>
      <c r="B27">
        <v>1.54278</v>
      </c>
      <c r="C27">
        <v>1.7420899999999999</v>
      </c>
      <c r="D27">
        <f t="shared" si="0"/>
        <v>0.19930999999999988</v>
      </c>
    </row>
    <row r="28" spans="1:4" x14ac:dyDescent="0.2">
      <c r="A28">
        <v>0.49967</v>
      </c>
      <c r="B28">
        <v>1.5427500000000001</v>
      </c>
      <c r="C28">
        <v>1.74204</v>
      </c>
      <c r="D28">
        <f t="shared" si="0"/>
        <v>0.19928999999999997</v>
      </c>
    </row>
    <row r="29" spans="1:4" x14ac:dyDescent="0.2">
      <c r="A29">
        <v>0.49980000000000002</v>
      </c>
      <c r="B29">
        <v>1.5427299999999999</v>
      </c>
      <c r="C29">
        <v>1.7419800000000001</v>
      </c>
      <c r="D29">
        <f t="shared" si="0"/>
        <v>0.19925000000000015</v>
      </c>
    </row>
    <row r="30" spans="1:4" x14ac:dyDescent="0.2">
      <c r="A30">
        <v>0.49992999999999999</v>
      </c>
      <c r="B30">
        <v>1.54271</v>
      </c>
      <c r="C30">
        <v>1.74193</v>
      </c>
      <c r="D30">
        <f t="shared" si="0"/>
        <v>0.19921999999999995</v>
      </c>
    </row>
    <row r="31" spans="1:4" x14ac:dyDescent="0.2">
      <c r="A31">
        <v>0.50005999999999995</v>
      </c>
      <c r="B31">
        <v>1.5426899999999999</v>
      </c>
      <c r="C31">
        <v>1.74187</v>
      </c>
      <c r="D31">
        <f t="shared" si="0"/>
        <v>0.19918000000000013</v>
      </c>
    </row>
    <row r="32" spans="1:4" x14ac:dyDescent="0.2">
      <c r="A32">
        <v>0.50019000000000002</v>
      </c>
      <c r="B32">
        <v>1.54267</v>
      </c>
      <c r="C32">
        <v>1.7418199999999999</v>
      </c>
      <c r="D32">
        <f t="shared" si="0"/>
        <v>0.19914999999999994</v>
      </c>
    </row>
    <row r="33" spans="1:4" x14ac:dyDescent="0.2">
      <c r="A33">
        <v>0.50031999999999999</v>
      </c>
      <c r="B33">
        <v>1.5426500000000001</v>
      </c>
      <c r="C33">
        <v>1.74177</v>
      </c>
      <c r="D33">
        <f t="shared" si="0"/>
        <v>0.19911999999999996</v>
      </c>
    </row>
    <row r="34" spans="1:4" x14ac:dyDescent="0.2">
      <c r="A34">
        <v>0.50044</v>
      </c>
      <c r="B34">
        <v>1.5426299999999999</v>
      </c>
      <c r="C34">
        <v>1.7417100000000001</v>
      </c>
      <c r="D34">
        <f t="shared" si="0"/>
        <v>0.19908000000000015</v>
      </c>
    </row>
    <row r="35" spans="1:4" x14ac:dyDescent="0.2">
      <c r="A35">
        <v>0.50056999999999996</v>
      </c>
      <c r="B35">
        <v>1.54261</v>
      </c>
      <c r="C35">
        <v>1.74166</v>
      </c>
      <c r="D35">
        <f t="shared" si="0"/>
        <v>0.19904999999999995</v>
      </c>
    </row>
    <row r="36" spans="1:4" x14ac:dyDescent="0.2">
      <c r="A36">
        <v>0.50070000000000003</v>
      </c>
      <c r="B36">
        <v>1.5425800000000001</v>
      </c>
      <c r="C36">
        <v>1.7416100000000001</v>
      </c>
      <c r="D36">
        <f t="shared" si="0"/>
        <v>0.19903000000000004</v>
      </c>
    </row>
    <row r="37" spans="1:4" x14ac:dyDescent="0.2">
      <c r="A37">
        <v>0.50083</v>
      </c>
      <c r="B37">
        <v>1.5425599999999999</v>
      </c>
      <c r="C37">
        <v>1.7415499999999999</v>
      </c>
      <c r="D37">
        <f t="shared" si="0"/>
        <v>0.19899</v>
      </c>
    </row>
    <row r="38" spans="1:4" x14ac:dyDescent="0.2">
      <c r="A38">
        <v>0.50095999999999996</v>
      </c>
      <c r="B38">
        <v>1.54254</v>
      </c>
      <c r="C38">
        <v>1.7415</v>
      </c>
      <c r="D38">
        <f t="shared" si="0"/>
        <v>0.19896000000000003</v>
      </c>
    </row>
    <row r="39" spans="1:4" x14ac:dyDescent="0.2">
      <c r="A39">
        <v>0.50109000000000004</v>
      </c>
      <c r="B39">
        <v>1.5425199999999999</v>
      </c>
      <c r="C39">
        <v>1.7414400000000001</v>
      </c>
      <c r="D39">
        <f t="shared" si="0"/>
        <v>0.19892000000000021</v>
      </c>
    </row>
    <row r="40" spans="1:4" x14ac:dyDescent="0.2">
      <c r="A40">
        <v>0.50122</v>
      </c>
      <c r="B40">
        <v>1.5425</v>
      </c>
      <c r="C40">
        <v>1.74139</v>
      </c>
      <c r="D40">
        <f t="shared" si="0"/>
        <v>0.19889000000000001</v>
      </c>
    </row>
    <row r="41" spans="1:4" x14ac:dyDescent="0.2">
      <c r="A41">
        <v>0.50134999999999996</v>
      </c>
      <c r="B41">
        <v>1.5424800000000001</v>
      </c>
      <c r="C41">
        <v>1.74133</v>
      </c>
      <c r="D41">
        <f t="shared" si="0"/>
        <v>0.19884999999999997</v>
      </c>
    </row>
    <row r="42" spans="1:4" x14ac:dyDescent="0.2">
      <c r="A42">
        <v>0.50148000000000004</v>
      </c>
      <c r="B42">
        <v>1.5424599999999999</v>
      </c>
      <c r="C42">
        <v>1.7412799999999999</v>
      </c>
      <c r="D42">
        <f t="shared" si="0"/>
        <v>0.19882</v>
      </c>
    </row>
    <row r="43" spans="1:4" x14ac:dyDescent="0.2">
      <c r="A43">
        <v>0.50161</v>
      </c>
      <c r="B43">
        <v>1.54243</v>
      </c>
      <c r="C43">
        <v>1.74122</v>
      </c>
      <c r="D43">
        <f t="shared" si="0"/>
        <v>0.19879000000000002</v>
      </c>
    </row>
    <row r="44" spans="1:4" x14ac:dyDescent="0.2">
      <c r="A44">
        <v>0.50173000000000001</v>
      </c>
      <c r="B44">
        <v>1.5424100000000001</v>
      </c>
      <c r="C44">
        <v>1.7411799999999999</v>
      </c>
      <c r="D44">
        <f t="shared" si="0"/>
        <v>0.19876999999999989</v>
      </c>
    </row>
    <row r="45" spans="1:4" x14ac:dyDescent="0.2">
      <c r="A45">
        <v>0.50185999999999997</v>
      </c>
      <c r="B45">
        <v>1.5423899999999999</v>
      </c>
      <c r="C45">
        <v>1.74112</v>
      </c>
      <c r="D45">
        <f t="shared" si="0"/>
        <v>0.19873000000000007</v>
      </c>
    </row>
    <row r="46" spans="1:4" x14ac:dyDescent="0.2">
      <c r="A46">
        <v>0.50199000000000005</v>
      </c>
      <c r="B46">
        <v>1.54237</v>
      </c>
      <c r="C46">
        <v>1.7410699999999999</v>
      </c>
      <c r="D46">
        <f t="shared" si="0"/>
        <v>0.19869999999999988</v>
      </c>
    </row>
    <row r="47" spans="1:4" x14ac:dyDescent="0.2">
      <c r="A47">
        <v>0.50212000000000001</v>
      </c>
      <c r="B47">
        <v>1.5423500000000001</v>
      </c>
      <c r="C47">
        <v>1.7410099999999999</v>
      </c>
      <c r="D47">
        <f t="shared" si="0"/>
        <v>0.19865999999999984</v>
      </c>
    </row>
    <row r="48" spans="1:4" x14ac:dyDescent="0.2">
      <c r="A48">
        <v>0.50224999999999997</v>
      </c>
      <c r="B48">
        <v>1.54233</v>
      </c>
      <c r="C48">
        <v>1.7409600000000001</v>
      </c>
      <c r="D48">
        <f t="shared" si="0"/>
        <v>0.19863000000000008</v>
      </c>
    </row>
    <row r="49" spans="1:4" x14ac:dyDescent="0.2">
      <c r="A49">
        <v>0.50238000000000005</v>
      </c>
      <c r="B49">
        <v>1.5423100000000001</v>
      </c>
      <c r="C49">
        <v>1.74091</v>
      </c>
      <c r="D49">
        <f t="shared" si="0"/>
        <v>0.19859999999999989</v>
      </c>
    </row>
    <row r="50" spans="1:4" x14ac:dyDescent="0.2">
      <c r="A50">
        <v>0.50251000000000001</v>
      </c>
      <c r="B50">
        <v>1.5422899999999999</v>
      </c>
      <c r="C50">
        <v>1.74085</v>
      </c>
      <c r="D50">
        <f t="shared" si="0"/>
        <v>0.19856000000000007</v>
      </c>
    </row>
    <row r="51" spans="1:4" x14ac:dyDescent="0.2">
      <c r="A51">
        <v>0.50263999999999998</v>
      </c>
      <c r="B51">
        <v>1.54227</v>
      </c>
      <c r="C51">
        <v>1.7407999999999999</v>
      </c>
      <c r="D51">
        <f t="shared" si="0"/>
        <v>0.19852999999999987</v>
      </c>
    </row>
    <row r="52" spans="1:4" x14ac:dyDescent="0.2">
      <c r="A52">
        <v>0.50277000000000005</v>
      </c>
      <c r="B52">
        <v>1.5422400000000001</v>
      </c>
      <c r="C52">
        <v>1.74074</v>
      </c>
      <c r="D52">
        <f t="shared" si="0"/>
        <v>0.1984999999999999</v>
      </c>
    </row>
    <row r="53" spans="1:4" x14ac:dyDescent="0.2">
      <c r="A53">
        <v>0.50288999999999995</v>
      </c>
      <c r="B53">
        <v>1.54223</v>
      </c>
      <c r="C53">
        <v>1.7406999999999999</v>
      </c>
      <c r="D53">
        <f t="shared" si="0"/>
        <v>0.19846999999999992</v>
      </c>
    </row>
    <row r="54" spans="1:4" x14ac:dyDescent="0.2">
      <c r="A54">
        <v>0.50302000000000002</v>
      </c>
      <c r="B54">
        <v>1.5422</v>
      </c>
      <c r="C54">
        <v>1.74064</v>
      </c>
      <c r="D54">
        <f t="shared" si="0"/>
        <v>0.19843999999999995</v>
      </c>
    </row>
    <row r="55" spans="1:4" x14ac:dyDescent="0.2">
      <c r="A55">
        <v>0.50314999999999999</v>
      </c>
      <c r="B55">
        <v>1.5421800000000001</v>
      </c>
      <c r="C55">
        <v>1.7405900000000001</v>
      </c>
      <c r="D55">
        <f t="shared" si="0"/>
        <v>0.19840999999999998</v>
      </c>
    </row>
    <row r="56" spans="1:4" x14ac:dyDescent="0.2">
      <c r="A56">
        <v>0.50327999999999995</v>
      </c>
      <c r="B56">
        <v>1.54216</v>
      </c>
      <c r="C56">
        <v>1.74054</v>
      </c>
      <c r="D56">
        <f t="shared" si="0"/>
        <v>0.19838</v>
      </c>
    </row>
    <row r="57" spans="1:4" x14ac:dyDescent="0.2">
      <c r="A57">
        <v>0.50341000000000002</v>
      </c>
      <c r="B57">
        <v>1.5421400000000001</v>
      </c>
      <c r="C57">
        <v>1.74048</v>
      </c>
      <c r="D57">
        <f t="shared" si="0"/>
        <v>0.19833999999999996</v>
      </c>
    </row>
    <row r="58" spans="1:4" x14ac:dyDescent="0.2">
      <c r="A58">
        <v>0.50353999999999999</v>
      </c>
      <c r="B58">
        <v>1.5421199999999999</v>
      </c>
      <c r="C58">
        <v>1.7404299999999999</v>
      </c>
      <c r="D58">
        <f t="shared" si="0"/>
        <v>0.19830999999999999</v>
      </c>
    </row>
    <row r="59" spans="1:4" x14ac:dyDescent="0.2">
      <c r="A59">
        <v>0.50366999999999995</v>
      </c>
      <c r="B59">
        <v>1.5421</v>
      </c>
      <c r="C59">
        <v>1.74038</v>
      </c>
      <c r="D59">
        <f t="shared" si="0"/>
        <v>0.19828000000000001</v>
      </c>
    </row>
    <row r="60" spans="1:4" x14ac:dyDescent="0.2">
      <c r="A60">
        <v>0.50380000000000003</v>
      </c>
      <c r="B60">
        <v>1.5420799999999999</v>
      </c>
      <c r="C60">
        <v>1.7403200000000001</v>
      </c>
      <c r="D60">
        <f t="shared" si="0"/>
        <v>0.19824000000000019</v>
      </c>
    </row>
    <row r="61" spans="1:4" x14ac:dyDescent="0.2">
      <c r="A61">
        <v>0.50392999999999999</v>
      </c>
      <c r="B61">
        <v>1.54206</v>
      </c>
      <c r="C61">
        <v>1.74027</v>
      </c>
      <c r="D61">
        <f t="shared" si="0"/>
        <v>0.19821</v>
      </c>
    </row>
    <row r="62" spans="1:4" x14ac:dyDescent="0.2">
      <c r="A62">
        <v>0.50405</v>
      </c>
      <c r="B62">
        <v>1.5420400000000001</v>
      </c>
      <c r="C62">
        <v>1.7402200000000001</v>
      </c>
      <c r="D62">
        <f t="shared" si="0"/>
        <v>0.19818000000000002</v>
      </c>
    </row>
    <row r="63" spans="1:4" x14ac:dyDescent="0.2">
      <c r="A63">
        <v>0.50417999999999996</v>
      </c>
      <c r="B63">
        <v>1.5420199999999999</v>
      </c>
      <c r="C63">
        <v>1.74017</v>
      </c>
      <c r="D63">
        <f t="shared" si="0"/>
        <v>0.19815000000000005</v>
      </c>
    </row>
    <row r="64" spans="1:4" x14ac:dyDescent="0.2">
      <c r="A64">
        <v>0.50431000000000004</v>
      </c>
      <c r="B64">
        <v>1.542</v>
      </c>
      <c r="C64">
        <v>1.7401199999999999</v>
      </c>
      <c r="D64">
        <f t="shared" si="0"/>
        <v>0.19811999999999985</v>
      </c>
    </row>
    <row r="65" spans="1:4" x14ac:dyDescent="0.2">
      <c r="A65">
        <v>0.50444</v>
      </c>
      <c r="B65">
        <v>1.5419799999999999</v>
      </c>
      <c r="C65">
        <v>1.7400599999999999</v>
      </c>
      <c r="D65">
        <f t="shared" si="0"/>
        <v>0.19808000000000003</v>
      </c>
    </row>
    <row r="66" spans="1:4" x14ac:dyDescent="0.2">
      <c r="A66">
        <v>0.50456999999999996</v>
      </c>
      <c r="B66">
        <v>1.54196</v>
      </c>
      <c r="C66">
        <v>1.7400100000000001</v>
      </c>
      <c r="D66">
        <f t="shared" si="0"/>
        <v>0.19805000000000006</v>
      </c>
    </row>
    <row r="67" spans="1:4" x14ac:dyDescent="0.2">
      <c r="A67">
        <v>0.50470000000000004</v>
      </c>
      <c r="B67">
        <v>1.54193</v>
      </c>
      <c r="C67">
        <v>1.73996</v>
      </c>
      <c r="D67">
        <f t="shared" ref="D67:D130" si="1">C67-B67</f>
        <v>0.19802999999999993</v>
      </c>
    </row>
    <row r="68" spans="1:4" x14ac:dyDescent="0.2">
      <c r="A68">
        <v>0.50483</v>
      </c>
      <c r="B68">
        <v>1.5419099999999999</v>
      </c>
      <c r="C68">
        <v>1.7399</v>
      </c>
      <c r="D68">
        <f t="shared" si="1"/>
        <v>0.19799000000000011</v>
      </c>
    </row>
    <row r="69" spans="1:4" x14ac:dyDescent="0.2">
      <c r="A69">
        <v>0.50495999999999996</v>
      </c>
      <c r="B69">
        <v>1.54189</v>
      </c>
      <c r="C69">
        <v>1.7398499999999999</v>
      </c>
      <c r="D69">
        <f t="shared" si="1"/>
        <v>0.19795999999999991</v>
      </c>
    </row>
    <row r="70" spans="1:4" x14ac:dyDescent="0.2">
      <c r="A70">
        <v>0.50507999999999997</v>
      </c>
      <c r="B70">
        <v>1.5418700000000001</v>
      </c>
      <c r="C70">
        <v>1.7398</v>
      </c>
      <c r="D70">
        <f t="shared" si="1"/>
        <v>0.19792999999999994</v>
      </c>
    </row>
    <row r="71" spans="1:4" x14ac:dyDescent="0.2">
      <c r="A71">
        <v>0.50521000000000005</v>
      </c>
      <c r="B71">
        <v>1.5418499999999999</v>
      </c>
      <c r="C71">
        <v>1.7397499999999999</v>
      </c>
      <c r="D71">
        <f t="shared" si="1"/>
        <v>0.19789999999999996</v>
      </c>
    </row>
    <row r="72" spans="1:4" x14ac:dyDescent="0.2">
      <c r="A72">
        <v>0.50534000000000001</v>
      </c>
      <c r="B72">
        <v>1.54183</v>
      </c>
      <c r="C72">
        <v>1.7397</v>
      </c>
      <c r="D72">
        <f t="shared" si="1"/>
        <v>0.19786999999999999</v>
      </c>
    </row>
    <row r="73" spans="1:4" x14ac:dyDescent="0.2">
      <c r="A73">
        <v>0.50546999999999997</v>
      </c>
      <c r="B73">
        <v>1.5418099999999999</v>
      </c>
      <c r="C73">
        <v>1.7396499999999999</v>
      </c>
      <c r="D73">
        <f t="shared" si="1"/>
        <v>0.19784000000000002</v>
      </c>
    </row>
    <row r="74" spans="1:4" x14ac:dyDescent="0.2">
      <c r="A74">
        <v>0.50560000000000005</v>
      </c>
      <c r="B74">
        <v>1.54179</v>
      </c>
      <c r="C74">
        <v>1.73959</v>
      </c>
      <c r="D74">
        <f t="shared" si="1"/>
        <v>0.19779999999999998</v>
      </c>
    </row>
    <row r="75" spans="1:4" x14ac:dyDescent="0.2">
      <c r="A75">
        <v>0.50573000000000001</v>
      </c>
      <c r="B75">
        <v>1.5417700000000001</v>
      </c>
      <c r="C75">
        <v>1.7395400000000001</v>
      </c>
      <c r="D75">
        <f t="shared" si="1"/>
        <v>0.19777</v>
      </c>
    </row>
    <row r="76" spans="1:4" x14ac:dyDescent="0.2">
      <c r="A76">
        <v>0.50585999999999998</v>
      </c>
      <c r="B76">
        <v>1.54175</v>
      </c>
      <c r="C76">
        <v>1.73949</v>
      </c>
      <c r="D76">
        <f t="shared" si="1"/>
        <v>0.19774000000000003</v>
      </c>
    </row>
    <row r="77" spans="1:4" x14ac:dyDescent="0.2">
      <c r="A77">
        <v>0.50599000000000005</v>
      </c>
      <c r="B77">
        <v>1.54173</v>
      </c>
      <c r="C77">
        <v>1.7394400000000001</v>
      </c>
      <c r="D77">
        <f t="shared" si="1"/>
        <v>0.19771000000000005</v>
      </c>
    </row>
    <row r="78" spans="1:4" x14ac:dyDescent="0.2">
      <c r="A78">
        <v>0.50610999999999995</v>
      </c>
      <c r="B78">
        <v>1.5417099999999999</v>
      </c>
      <c r="C78">
        <v>1.73939</v>
      </c>
      <c r="D78">
        <f t="shared" si="1"/>
        <v>0.19768000000000008</v>
      </c>
    </row>
    <row r="79" spans="1:4" x14ac:dyDescent="0.2">
      <c r="A79">
        <v>0.50624000000000002</v>
      </c>
      <c r="B79">
        <v>1.54169</v>
      </c>
      <c r="C79">
        <v>1.7393400000000001</v>
      </c>
      <c r="D79">
        <f t="shared" si="1"/>
        <v>0.1976500000000001</v>
      </c>
    </row>
    <row r="80" spans="1:4" x14ac:dyDescent="0.2">
      <c r="A80">
        <v>0.50636999999999999</v>
      </c>
      <c r="B80">
        <v>1.5416700000000001</v>
      </c>
      <c r="C80">
        <v>1.73929</v>
      </c>
      <c r="D80">
        <f t="shared" si="1"/>
        <v>0.19761999999999991</v>
      </c>
    </row>
    <row r="81" spans="1:4" x14ac:dyDescent="0.2">
      <c r="A81">
        <v>0.50649999999999995</v>
      </c>
      <c r="B81">
        <v>1.54165</v>
      </c>
      <c r="C81">
        <v>1.7392399999999999</v>
      </c>
      <c r="D81">
        <f t="shared" si="1"/>
        <v>0.19758999999999993</v>
      </c>
    </row>
    <row r="82" spans="1:4" x14ac:dyDescent="0.2">
      <c r="A82">
        <v>0.50663000000000002</v>
      </c>
      <c r="B82">
        <v>1.5416300000000001</v>
      </c>
      <c r="C82">
        <v>1.7391799999999999</v>
      </c>
      <c r="D82">
        <f t="shared" si="1"/>
        <v>0.19754999999999989</v>
      </c>
    </row>
    <row r="83" spans="1:4" x14ac:dyDescent="0.2">
      <c r="A83">
        <v>0.50675999999999999</v>
      </c>
      <c r="B83">
        <v>1.5416099999999999</v>
      </c>
      <c r="C83">
        <v>1.7391300000000001</v>
      </c>
      <c r="D83">
        <f t="shared" si="1"/>
        <v>0.19752000000000014</v>
      </c>
    </row>
    <row r="84" spans="1:4" x14ac:dyDescent="0.2">
      <c r="A84">
        <v>0.50688999999999995</v>
      </c>
      <c r="B84">
        <v>1.54159</v>
      </c>
      <c r="C84">
        <v>1.73908</v>
      </c>
      <c r="D84">
        <f t="shared" si="1"/>
        <v>0.19748999999999994</v>
      </c>
    </row>
    <row r="85" spans="1:4" x14ac:dyDescent="0.2">
      <c r="A85">
        <v>0.50702000000000003</v>
      </c>
      <c r="B85">
        <v>1.5415700000000001</v>
      </c>
      <c r="C85">
        <v>1.7390300000000001</v>
      </c>
      <c r="D85">
        <f t="shared" si="1"/>
        <v>0.19745999999999997</v>
      </c>
    </row>
    <row r="86" spans="1:4" x14ac:dyDescent="0.2">
      <c r="A86">
        <v>0.50714000000000004</v>
      </c>
      <c r="B86">
        <v>1.54155</v>
      </c>
      <c r="C86">
        <v>1.73898</v>
      </c>
      <c r="D86">
        <f t="shared" si="1"/>
        <v>0.19742999999999999</v>
      </c>
    </row>
    <row r="87" spans="1:4" x14ac:dyDescent="0.2">
      <c r="A87">
        <v>0.50727</v>
      </c>
      <c r="B87">
        <v>1.5415300000000001</v>
      </c>
      <c r="C87">
        <v>1.7389300000000001</v>
      </c>
      <c r="D87">
        <f t="shared" si="1"/>
        <v>0.19740000000000002</v>
      </c>
    </row>
    <row r="88" spans="1:4" x14ac:dyDescent="0.2">
      <c r="A88">
        <v>0.50739999999999996</v>
      </c>
      <c r="B88">
        <v>1.5415099999999999</v>
      </c>
      <c r="C88">
        <v>1.73888</v>
      </c>
      <c r="D88">
        <f t="shared" si="1"/>
        <v>0.19737000000000005</v>
      </c>
    </row>
    <row r="89" spans="1:4" x14ac:dyDescent="0.2">
      <c r="A89">
        <v>0.50753000000000004</v>
      </c>
      <c r="B89">
        <v>1.54149</v>
      </c>
      <c r="C89">
        <v>1.7388300000000001</v>
      </c>
      <c r="D89">
        <f t="shared" si="1"/>
        <v>0.19734000000000007</v>
      </c>
    </row>
    <row r="90" spans="1:4" x14ac:dyDescent="0.2">
      <c r="A90">
        <v>0.50766</v>
      </c>
      <c r="B90">
        <v>1.5414699999999999</v>
      </c>
      <c r="C90">
        <v>1.73878</v>
      </c>
      <c r="D90">
        <f t="shared" si="1"/>
        <v>0.1973100000000001</v>
      </c>
    </row>
    <row r="91" spans="1:4" x14ac:dyDescent="0.2">
      <c r="A91">
        <v>0.50778999999999996</v>
      </c>
      <c r="B91">
        <v>1.54145</v>
      </c>
      <c r="C91">
        <v>1.73872</v>
      </c>
      <c r="D91">
        <f t="shared" si="1"/>
        <v>0.19727000000000006</v>
      </c>
    </row>
    <row r="92" spans="1:4" x14ac:dyDescent="0.2">
      <c r="A92">
        <v>0.50792000000000004</v>
      </c>
      <c r="B92">
        <v>1.5414300000000001</v>
      </c>
      <c r="C92">
        <v>1.7386699999999999</v>
      </c>
      <c r="D92">
        <f t="shared" si="1"/>
        <v>0.19723999999999986</v>
      </c>
    </row>
    <row r="93" spans="1:4" x14ac:dyDescent="0.2">
      <c r="A93">
        <v>0.50805</v>
      </c>
      <c r="B93">
        <v>1.5414099999999999</v>
      </c>
      <c r="C93">
        <v>1.7386200000000001</v>
      </c>
      <c r="D93">
        <f t="shared" si="1"/>
        <v>0.19721000000000011</v>
      </c>
    </row>
    <row r="94" spans="1:4" x14ac:dyDescent="0.2">
      <c r="A94">
        <v>0.50817000000000001</v>
      </c>
      <c r="B94">
        <v>1.54139</v>
      </c>
      <c r="C94">
        <v>1.73858</v>
      </c>
      <c r="D94">
        <f t="shared" si="1"/>
        <v>0.19718999999999998</v>
      </c>
    </row>
    <row r="95" spans="1:4" x14ac:dyDescent="0.2">
      <c r="A95">
        <v>0.50829999999999997</v>
      </c>
      <c r="B95">
        <v>1.5413699999999999</v>
      </c>
      <c r="C95">
        <v>1.7385200000000001</v>
      </c>
      <c r="D95">
        <f t="shared" si="1"/>
        <v>0.19715000000000016</v>
      </c>
    </row>
    <row r="96" spans="1:4" x14ac:dyDescent="0.2">
      <c r="A96">
        <v>0.50843000000000005</v>
      </c>
      <c r="B96">
        <v>1.54135</v>
      </c>
      <c r="C96">
        <v>1.73847</v>
      </c>
      <c r="D96">
        <f t="shared" si="1"/>
        <v>0.19711999999999996</v>
      </c>
    </row>
    <row r="97" spans="1:4" x14ac:dyDescent="0.2">
      <c r="A97">
        <v>0.50856000000000001</v>
      </c>
      <c r="B97">
        <v>1.5413300000000001</v>
      </c>
      <c r="C97">
        <v>1.7384200000000001</v>
      </c>
      <c r="D97">
        <f t="shared" si="1"/>
        <v>0.19708999999999999</v>
      </c>
    </row>
    <row r="98" spans="1:4" x14ac:dyDescent="0.2">
      <c r="A98">
        <v>0.50868999999999998</v>
      </c>
      <c r="B98">
        <v>1.54131</v>
      </c>
      <c r="C98">
        <v>1.73837</v>
      </c>
      <c r="D98">
        <f t="shared" si="1"/>
        <v>0.19706000000000001</v>
      </c>
    </row>
    <row r="99" spans="1:4" x14ac:dyDescent="0.2">
      <c r="A99">
        <v>0.50882000000000005</v>
      </c>
      <c r="B99">
        <v>1.54129</v>
      </c>
      <c r="C99">
        <v>1.7383200000000001</v>
      </c>
      <c r="D99">
        <f t="shared" si="1"/>
        <v>0.19703000000000004</v>
      </c>
    </row>
    <row r="100" spans="1:4" x14ac:dyDescent="0.2">
      <c r="A100">
        <v>0.50895000000000001</v>
      </c>
      <c r="B100">
        <v>1.5412699999999999</v>
      </c>
      <c r="C100">
        <v>1.73827</v>
      </c>
      <c r="D100">
        <f t="shared" si="1"/>
        <v>0.19700000000000006</v>
      </c>
    </row>
    <row r="101" spans="1:4" x14ac:dyDescent="0.2">
      <c r="A101">
        <v>0.50907999999999998</v>
      </c>
      <c r="B101">
        <v>1.54125</v>
      </c>
      <c r="C101">
        <v>1.7382200000000001</v>
      </c>
      <c r="D101">
        <f t="shared" si="1"/>
        <v>0.19697000000000009</v>
      </c>
    </row>
    <row r="102" spans="1:4" x14ac:dyDescent="0.2">
      <c r="A102">
        <v>0.50919999999999999</v>
      </c>
      <c r="B102">
        <v>1.5412300000000001</v>
      </c>
      <c r="C102">
        <v>1.73817</v>
      </c>
      <c r="D102">
        <f t="shared" si="1"/>
        <v>0.19693999999999989</v>
      </c>
    </row>
    <row r="103" spans="1:4" x14ac:dyDescent="0.2">
      <c r="A103">
        <v>0.50932999999999995</v>
      </c>
      <c r="B103">
        <v>1.54121</v>
      </c>
      <c r="C103">
        <v>1.7381200000000001</v>
      </c>
      <c r="D103">
        <f t="shared" si="1"/>
        <v>0.19691000000000014</v>
      </c>
    </row>
    <row r="104" spans="1:4" x14ac:dyDescent="0.2">
      <c r="A104">
        <v>0.50946000000000002</v>
      </c>
      <c r="B104">
        <v>1.5411900000000001</v>
      </c>
      <c r="C104">
        <v>1.73807</v>
      </c>
      <c r="D104">
        <f t="shared" si="1"/>
        <v>0.19687999999999994</v>
      </c>
    </row>
    <row r="105" spans="1:4" x14ac:dyDescent="0.2">
      <c r="A105">
        <v>0.50958999999999999</v>
      </c>
      <c r="B105">
        <v>1.5411699999999999</v>
      </c>
      <c r="C105">
        <v>1.7380199999999999</v>
      </c>
      <c r="D105">
        <f t="shared" si="1"/>
        <v>0.19684999999999997</v>
      </c>
    </row>
    <row r="106" spans="1:4" x14ac:dyDescent="0.2">
      <c r="A106">
        <v>0.50971999999999995</v>
      </c>
      <c r="B106">
        <v>1.54115</v>
      </c>
      <c r="C106">
        <v>1.73797</v>
      </c>
      <c r="D106">
        <f t="shared" si="1"/>
        <v>0.19681999999999999</v>
      </c>
    </row>
    <row r="107" spans="1:4" x14ac:dyDescent="0.2">
      <c r="A107">
        <v>0.50985000000000003</v>
      </c>
      <c r="B107">
        <v>1.5411300000000001</v>
      </c>
      <c r="C107">
        <v>1.7379199999999999</v>
      </c>
      <c r="D107">
        <f t="shared" si="1"/>
        <v>0.1967899999999998</v>
      </c>
    </row>
    <row r="108" spans="1:4" x14ac:dyDescent="0.2">
      <c r="A108">
        <v>0.50997999999999999</v>
      </c>
      <c r="B108">
        <v>1.54111</v>
      </c>
      <c r="C108">
        <v>1.73787</v>
      </c>
      <c r="D108">
        <f t="shared" si="1"/>
        <v>0.19676000000000005</v>
      </c>
    </row>
    <row r="109" spans="1:4" x14ac:dyDescent="0.2">
      <c r="A109">
        <v>0.5101</v>
      </c>
      <c r="B109">
        <v>1.5410999999999999</v>
      </c>
      <c r="C109">
        <v>1.73783</v>
      </c>
      <c r="D109">
        <f t="shared" si="1"/>
        <v>0.19673000000000007</v>
      </c>
    </row>
    <row r="110" spans="1:4" x14ac:dyDescent="0.2">
      <c r="A110">
        <v>0.51022999999999996</v>
      </c>
      <c r="B110">
        <v>1.54108</v>
      </c>
      <c r="C110">
        <v>1.7377800000000001</v>
      </c>
      <c r="D110">
        <f t="shared" si="1"/>
        <v>0.1967000000000001</v>
      </c>
    </row>
    <row r="111" spans="1:4" x14ac:dyDescent="0.2">
      <c r="A111">
        <v>0.51036000000000004</v>
      </c>
      <c r="B111">
        <v>1.5410600000000001</v>
      </c>
      <c r="C111">
        <v>1.73773</v>
      </c>
      <c r="D111">
        <f t="shared" si="1"/>
        <v>0.1966699999999999</v>
      </c>
    </row>
    <row r="112" spans="1:4" x14ac:dyDescent="0.2">
      <c r="A112">
        <v>0.51049</v>
      </c>
      <c r="B112">
        <v>1.54104</v>
      </c>
      <c r="C112">
        <v>1.7376799999999999</v>
      </c>
      <c r="D112">
        <f t="shared" si="1"/>
        <v>0.19663999999999993</v>
      </c>
    </row>
    <row r="113" spans="1:4" x14ac:dyDescent="0.2">
      <c r="A113">
        <v>0.51061999999999996</v>
      </c>
      <c r="B113">
        <v>1.5410200000000001</v>
      </c>
      <c r="C113">
        <v>1.73763</v>
      </c>
      <c r="D113">
        <f t="shared" si="1"/>
        <v>0.19660999999999995</v>
      </c>
    </row>
    <row r="114" spans="1:4" x14ac:dyDescent="0.2">
      <c r="A114">
        <v>0.51075000000000004</v>
      </c>
      <c r="B114">
        <v>1.5409999999999999</v>
      </c>
      <c r="C114">
        <v>1.7375799999999999</v>
      </c>
      <c r="D114">
        <f t="shared" si="1"/>
        <v>0.19657999999999998</v>
      </c>
    </row>
    <row r="115" spans="1:4" x14ac:dyDescent="0.2">
      <c r="A115">
        <v>0.51088</v>
      </c>
      <c r="B115">
        <v>1.54098</v>
      </c>
      <c r="C115">
        <v>1.73753</v>
      </c>
      <c r="D115">
        <f t="shared" si="1"/>
        <v>0.19655</v>
      </c>
    </row>
    <row r="116" spans="1:4" x14ac:dyDescent="0.2">
      <c r="A116">
        <v>0.51100000000000001</v>
      </c>
      <c r="B116">
        <v>1.5409600000000001</v>
      </c>
      <c r="C116">
        <v>1.7374799999999999</v>
      </c>
      <c r="D116">
        <f t="shared" si="1"/>
        <v>0.19651999999999981</v>
      </c>
    </row>
    <row r="117" spans="1:4" x14ac:dyDescent="0.2">
      <c r="A117">
        <v>0.51112999999999997</v>
      </c>
      <c r="B117">
        <v>1.54094</v>
      </c>
      <c r="C117">
        <v>1.73743</v>
      </c>
      <c r="D117">
        <f t="shared" si="1"/>
        <v>0.19649000000000005</v>
      </c>
    </row>
    <row r="118" spans="1:4" x14ac:dyDescent="0.2">
      <c r="A118">
        <v>0.51126000000000005</v>
      </c>
      <c r="B118">
        <v>1.5409200000000001</v>
      </c>
      <c r="C118">
        <v>1.7373799999999999</v>
      </c>
      <c r="D118">
        <f t="shared" si="1"/>
        <v>0.19645999999999986</v>
      </c>
    </row>
    <row r="119" spans="1:4" x14ac:dyDescent="0.2">
      <c r="A119">
        <v>0.51139000000000001</v>
      </c>
      <c r="B119">
        <v>1.5408999999999999</v>
      </c>
      <c r="C119">
        <v>1.73733</v>
      </c>
      <c r="D119">
        <f t="shared" si="1"/>
        <v>0.1964300000000001</v>
      </c>
    </row>
    <row r="120" spans="1:4" x14ac:dyDescent="0.2">
      <c r="A120">
        <v>0.51151999999999997</v>
      </c>
      <c r="B120">
        <v>1.54088</v>
      </c>
      <c r="C120">
        <v>1.7372799999999999</v>
      </c>
      <c r="D120">
        <f t="shared" si="1"/>
        <v>0.19639999999999991</v>
      </c>
    </row>
    <row r="121" spans="1:4" x14ac:dyDescent="0.2">
      <c r="A121">
        <v>0.51165000000000005</v>
      </c>
      <c r="B121">
        <v>1.5408599999999999</v>
      </c>
      <c r="C121">
        <v>1.7372300000000001</v>
      </c>
      <c r="D121">
        <f t="shared" si="1"/>
        <v>0.19637000000000016</v>
      </c>
    </row>
    <row r="122" spans="1:4" x14ac:dyDescent="0.2">
      <c r="A122">
        <v>0.51178000000000001</v>
      </c>
      <c r="B122">
        <v>1.54084</v>
      </c>
      <c r="C122">
        <v>1.7371799999999999</v>
      </c>
      <c r="D122">
        <f t="shared" si="1"/>
        <v>0.19633999999999996</v>
      </c>
    </row>
    <row r="123" spans="1:4" x14ac:dyDescent="0.2">
      <c r="A123">
        <v>0.51190000000000002</v>
      </c>
      <c r="B123">
        <v>1.5408299999999999</v>
      </c>
      <c r="C123">
        <v>1.7371399999999999</v>
      </c>
      <c r="D123">
        <f t="shared" si="1"/>
        <v>0.19630999999999998</v>
      </c>
    </row>
    <row r="124" spans="1:4" x14ac:dyDescent="0.2">
      <c r="A124">
        <v>0.51202999999999999</v>
      </c>
      <c r="B124">
        <v>1.54081</v>
      </c>
      <c r="C124">
        <v>1.73709</v>
      </c>
      <c r="D124">
        <f t="shared" si="1"/>
        <v>0.19628000000000001</v>
      </c>
    </row>
    <row r="125" spans="1:4" x14ac:dyDescent="0.2">
      <c r="A125">
        <v>0.51215999999999995</v>
      </c>
      <c r="B125">
        <v>1.5407900000000001</v>
      </c>
      <c r="C125">
        <v>1.7370399999999999</v>
      </c>
      <c r="D125">
        <f t="shared" si="1"/>
        <v>0.19624999999999981</v>
      </c>
    </row>
    <row r="126" spans="1:4" x14ac:dyDescent="0.2">
      <c r="A126">
        <v>0.51229000000000002</v>
      </c>
      <c r="B126">
        <v>1.54077</v>
      </c>
      <c r="C126">
        <v>1.73699</v>
      </c>
      <c r="D126">
        <f t="shared" si="1"/>
        <v>0.19622000000000006</v>
      </c>
    </row>
    <row r="127" spans="1:4" x14ac:dyDescent="0.2">
      <c r="A127">
        <v>0.51241999999999999</v>
      </c>
      <c r="B127">
        <v>1.5407500000000001</v>
      </c>
      <c r="C127">
        <v>1.7369399999999999</v>
      </c>
      <c r="D127">
        <f t="shared" si="1"/>
        <v>0.19618999999999986</v>
      </c>
    </row>
    <row r="128" spans="1:4" x14ac:dyDescent="0.2">
      <c r="A128">
        <v>0.51254999999999995</v>
      </c>
      <c r="B128">
        <v>1.5407299999999999</v>
      </c>
      <c r="C128">
        <v>1.73689</v>
      </c>
      <c r="D128">
        <f t="shared" si="1"/>
        <v>0.19616000000000011</v>
      </c>
    </row>
    <row r="129" spans="1:4" x14ac:dyDescent="0.2">
      <c r="A129">
        <v>0.51268000000000002</v>
      </c>
      <c r="B129">
        <v>1.54071</v>
      </c>
      <c r="C129">
        <v>1.7368399999999999</v>
      </c>
      <c r="D129">
        <f t="shared" si="1"/>
        <v>0.19612999999999992</v>
      </c>
    </row>
    <row r="130" spans="1:4" x14ac:dyDescent="0.2">
      <c r="A130">
        <v>0.51280000000000003</v>
      </c>
      <c r="B130">
        <v>1.5406899999999999</v>
      </c>
      <c r="C130">
        <v>1.7367999999999999</v>
      </c>
      <c r="D130">
        <f t="shared" si="1"/>
        <v>0.19611000000000001</v>
      </c>
    </row>
    <row r="131" spans="1:4" x14ac:dyDescent="0.2">
      <c r="A131">
        <v>0.51293</v>
      </c>
      <c r="B131">
        <v>1.54067</v>
      </c>
      <c r="C131">
        <v>1.73675</v>
      </c>
      <c r="D131">
        <f t="shared" ref="D131:D194" si="2">C131-B131</f>
        <v>0.19608000000000003</v>
      </c>
    </row>
    <row r="132" spans="1:4" x14ac:dyDescent="0.2">
      <c r="A132">
        <v>0.51305999999999996</v>
      </c>
      <c r="B132">
        <v>1.5406500000000001</v>
      </c>
      <c r="C132">
        <v>1.7366999999999999</v>
      </c>
      <c r="D132">
        <f t="shared" si="2"/>
        <v>0.19604999999999984</v>
      </c>
    </row>
    <row r="133" spans="1:4" x14ac:dyDescent="0.2">
      <c r="A133">
        <v>0.51319000000000004</v>
      </c>
      <c r="B133">
        <v>1.5406299999999999</v>
      </c>
      <c r="C133">
        <v>1.73665</v>
      </c>
      <c r="D133">
        <f t="shared" si="2"/>
        <v>0.19602000000000008</v>
      </c>
    </row>
    <row r="134" spans="1:4" x14ac:dyDescent="0.2">
      <c r="A134">
        <v>0.51332</v>
      </c>
      <c r="B134">
        <v>1.5406200000000001</v>
      </c>
      <c r="C134">
        <v>1.7365999999999999</v>
      </c>
      <c r="D134">
        <f t="shared" si="2"/>
        <v>0.19597999999999982</v>
      </c>
    </row>
    <row r="135" spans="1:4" x14ac:dyDescent="0.2">
      <c r="A135">
        <v>0.51344999999999996</v>
      </c>
      <c r="B135">
        <v>1.5406</v>
      </c>
      <c r="C135">
        <v>1.7365600000000001</v>
      </c>
      <c r="D135">
        <f t="shared" si="2"/>
        <v>0.19596000000000013</v>
      </c>
    </row>
    <row r="136" spans="1:4" x14ac:dyDescent="0.2">
      <c r="A136">
        <v>0.51358000000000004</v>
      </c>
      <c r="B136">
        <v>1.5405800000000001</v>
      </c>
      <c r="C136">
        <v>1.73651</v>
      </c>
      <c r="D136">
        <f t="shared" si="2"/>
        <v>0.19592999999999994</v>
      </c>
    </row>
    <row r="137" spans="1:4" x14ac:dyDescent="0.2">
      <c r="A137">
        <v>0.51370000000000005</v>
      </c>
      <c r="B137">
        <v>1.5405599999999999</v>
      </c>
      <c r="C137">
        <v>1.7364599999999999</v>
      </c>
      <c r="D137">
        <f t="shared" si="2"/>
        <v>0.19589999999999996</v>
      </c>
    </row>
    <row r="138" spans="1:4" x14ac:dyDescent="0.2">
      <c r="A138">
        <v>0.51383000000000001</v>
      </c>
      <c r="B138">
        <v>1.54054</v>
      </c>
      <c r="C138">
        <v>1.73641</v>
      </c>
      <c r="D138">
        <f t="shared" si="2"/>
        <v>0.19586999999999999</v>
      </c>
    </row>
    <row r="139" spans="1:4" x14ac:dyDescent="0.2">
      <c r="A139">
        <v>0.51395999999999997</v>
      </c>
      <c r="B139">
        <v>1.5405199999999999</v>
      </c>
      <c r="C139">
        <v>1.73637</v>
      </c>
      <c r="D139">
        <f t="shared" si="2"/>
        <v>0.19585000000000008</v>
      </c>
    </row>
    <row r="140" spans="1:4" x14ac:dyDescent="0.2">
      <c r="A140">
        <v>0.51409000000000005</v>
      </c>
      <c r="B140">
        <v>1.5405</v>
      </c>
      <c r="C140">
        <v>1.7363200000000001</v>
      </c>
      <c r="D140">
        <f t="shared" si="2"/>
        <v>0.19582000000000011</v>
      </c>
    </row>
    <row r="141" spans="1:4" x14ac:dyDescent="0.2">
      <c r="A141">
        <v>0.51422000000000001</v>
      </c>
      <c r="B141">
        <v>1.5404800000000001</v>
      </c>
      <c r="C141">
        <v>1.73627</v>
      </c>
      <c r="D141">
        <f t="shared" si="2"/>
        <v>0.19578999999999991</v>
      </c>
    </row>
    <row r="142" spans="1:4" x14ac:dyDescent="0.2">
      <c r="A142">
        <v>0.51434999999999997</v>
      </c>
      <c r="B142">
        <v>1.5404599999999999</v>
      </c>
      <c r="C142">
        <v>1.7362200000000001</v>
      </c>
      <c r="D142">
        <f t="shared" si="2"/>
        <v>0.19576000000000016</v>
      </c>
    </row>
    <row r="143" spans="1:4" x14ac:dyDescent="0.2">
      <c r="A143">
        <v>0.51446999999999998</v>
      </c>
      <c r="B143">
        <v>1.5404500000000001</v>
      </c>
      <c r="C143">
        <v>1.7361800000000001</v>
      </c>
      <c r="D143">
        <f t="shared" si="2"/>
        <v>0.19572999999999996</v>
      </c>
    </row>
    <row r="144" spans="1:4" x14ac:dyDescent="0.2">
      <c r="A144">
        <v>0.51459999999999995</v>
      </c>
      <c r="B144">
        <v>1.54043</v>
      </c>
      <c r="C144">
        <v>1.73613</v>
      </c>
      <c r="D144">
        <f t="shared" si="2"/>
        <v>0.19569999999999999</v>
      </c>
    </row>
    <row r="145" spans="1:4" x14ac:dyDescent="0.2">
      <c r="A145">
        <v>0.51473000000000002</v>
      </c>
      <c r="B145">
        <v>1.5404100000000001</v>
      </c>
      <c r="C145">
        <v>1.7360800000000001</v>
      </c>
      <c r="D145">
        <f t="shared" si="2"/>
        <v>0.19567000000000001</v>
      </c>
    </row>
    <row r="146" spans="1:4" x14ac:dyDescent="0.2">
      <c r="A146">
        <v>0.51485999999999998</v>
      </c>
      <c r="B146">
        <v>1.5403899999999999</v>
      </c>
      <c r="C146">
        <v>1.73603</v>
      </c>
      <c r="D146">
        <f t="shared" si="2"/>
        <v>0.19564000000000004</v>
      </c>
    </row>
    <row r="147" spans="1:4" x14ac:dyDescent="0.2">
      <c r="A147">
        <v>0.51498999999999995</v>
      </c>
      <c r="B147">
        <v>1.54037</v>
      </c>
      <c r="C147">
        <v>1.7359800000000001</v>
      </c>
      <c r="D147">
        <f t="shared" si="2"/>
        <v>0.19561000000000006</v>
      </c>
    </row>
    <row r="148" spans="1:4" x14ac:dyDescent="0.2">
      <c r="A148">
        <v>0.51512000000000002</v>
      </c>
      <c r="B148">
        <v>1.5403500000000001</v>
      </c>
      <c r="C148">
        <v>1.73594</v>
      </c>
      <c r="D148">
        <f t="shared" si="2"/>
        <v>0.19558999999999993</v>
      </c>
    </row>
    <row r="149" spans="1:4" x14ac:dyDescent="0.2">
      <c r="A149">
        <v>0.51524000000000003</v>
      </c>
      <c r="B149">
        <v>1.54034</v>
      </c>
      <c r="C149">
        <v>1.7358899999999999</v>
      </c>
      <c r="D149">
        <f t="shared" si="2"/>
        <v>0.19554999999999989</v>
      </c>
    </row>
    <row r="150" spans="1:4" x14ac:dyDescent="0.2">
      <c r="A150">
        <v>0.51536999999999999</v>
      </c>
      <c r="B150">
        <v>1.5403199999999999</v>
      </c>
      <c r="C150">
        <v>1.73584</v>
      </c>
      <c r="D150">
        <f t="shared" si="2"/>
        <v>0.19552000000000014</v>
      </c>
    </row>
    <row r="151" spans="1:4" x14ac:dyDescent="0.2">
      <c r="A151">
        <v>0.51549999999999996</v>
      </c>
      <c r="B151">
        <v>1.5403</v>
      </c>
      <c r="C151">
        <v>1.7358</v>
      </c>
      <c r="D151">
        <f t="shared" si="2"/>
        <v>0.19550000000000001</v>
      </c>
    </row>
    <row r="152" spans="1:4" x14ac:dyDescent="0.2">
      <c r="A152">
        <v>0.51563000000000003</v>
      </c>
      <c r="B152">
        <v>1.5402800000000001</v>
      </c>
      <c r="C152">
        <v>1.7357499999999999</v>
      </c>
      <c r="D152">
        <f t="shared" si="2"/>
        <v>0.19546999999999981</v>
      </c>
    </row>
    <row r="153" spans="1:4" x14ac:dyDescent="0.2">
      <c r="A153">
        <v>0.51576</v>
      </c>
      <c r="B153">
        <v>1.54026</v>
      </c>
      <c r="C153">
        <v>1.7357</v>
      </c>
      <c r="D153">
        <f t="shared" si="2"/>
        <v>0.19544000000000006</v>
      </c>
    </row>
    <row r="154" spans="1:4" x14ac:dyDescent="0.2">
      <c r="A154">
        <v>0.51588999999999996</v>
      </c>
      <c r="B154">
        <v>1.5402400000000001</v>
      </c>
      <c r="C154">
        <v>1.7356499999999999</v>
      </c>
      <c r="D154">
        <f t="shared" si="2"/>
        <v>0.19540999999999986</v>
      </c>
    </row>
    <row r="155" spans="1:4" x14ac:dyDescent="0.2">
      <c r="A155">
        <v>0.51602000000000003</v>
      </c>
      <c r="B155">
        <v>1.5402199999999999</v>
      </c>
      <c r="C155">
        <v>1.7356100000000001</v>
      </c>
      <c r="D155">
        <f t="shared" si="2"/>
        <v>0.19539000000000017</v>
      </c>
    </row>
    <row r="156" spans="1:4" x14ac:dyDescent="0.2">
      <c r="A156">
        <v>0.51614000000000004</v>
      </c>
      <c r="B156">
        <v>1.5402100000000001</v>
      </c>
      <c r="C156">
        <v>1.73556</v>
      </c>
      <c r="D156">
        <f t="shared" si="2"/>
        <v>0.19534999999999991</v>
      </c>
    </row>
    <row r="157" spans="1:4" x14ac:dyDescent="0.2">
      <c r="A157">
        <v>0.51627000000000001</v>
      </c>
      <c r="B157">
        <v>1.5401899999999999</v>
      </c>
      <c r="C157">
        <v>1.73552</v>
      </c>
      <c r="D157">
        <f t="shared" si="2"/>
        <v>0.19533</v>
      </c>
    </row>
    <row r="158" spans="1:4" x14ac:dyDescent="0.2">
      <c r="A158">
        <v>0.51639999999999997</v>
      </c>
      <c r="B158">
        <v>1.54017</v>
      </c>
      <c r="C158">
        <v>1.7354700000000001</v>
      </c>
      <c r="D158">
        <f t="shared" si="2"/>
        <v>0.19530000000000003</v>
      </c>
    </row>
    <row r="159" spans="1:4" x14ac:dyDescent="0.2">
      <c r="A159">
        <v>0.51653000000000004</v>
      </c>
      <c r="B159">
        <v>1.5401499999999999</v>
      </c>
      <c r="C159">
        <v>1.73542</v>
      </c>
      <c r="D159">
        <f t="shared" si="2"/>
        <v>0.19527000000000005</v>
      </c>
    </row>
    <row r="160" spans="1:4" x14ac:dyDescent="0.2">
      <c r="A160">
        <v>0.51666000000000001</v>
      </c>
      <c r="B160">
        <v>1.54013</v>
      </c>
      <c r="C160">
        <v>1.7353700000000001</v>
      </c>
      <c r="D160">
        <f t="shared" si="2"/>
        <v>0.19524000000000008</v>
      </c>
    </row>
    <row r="161" spans="1:4" x14ac:dyDescent="0.2">
      <c r="A161">
        <v>0.51678999999999997</v>
      </c>
      <c r="B161">
        <v>1.5401100000000001</v>
      </c>
      <c r="C161">
        <v>1.73533</v>
      </c>
      <c r="D161">
        <f t="shared" si="2"/>
        <v>0.19521999999999995</v>
      </c>
    </row>
    <row r="162" spans="1:4" x14ac:dyDescent="0.2">
      <c r="A162">
        <v>0.51690999999999998</v>
      </c>
      <c r="B162">
        <v>1.5401</v>
      </c>
      <c r="C162">
        <v>1.7352799999999999</v>
      </c>
      <c r="D162">
        <f t="shared" si="2"/>
        <v>0.19517999999999991</v>
      </c>
    </row>
    <row r="163" spans="1:4" x14ac:dyDescent="0.2">
      <c r="A163">
        <v>0.51704000000000006</v>
      </c>
      <c r="B163">
        <v>1.5400799999999999</v>
      </c>
      <c r="C163">
        <v>1.7352399999999999</v>
      </c>
      <c r="D163">
        <f t="shared" si="2"/>
        <v>0.19516</v>
      </c>
    </row>
    <row r="164" spans="1:4" x14ac:dyDescent="0.2">
      <c r="A164">
        <v>0.51717000000000002</v>
      </c>
      <c r="B164">
        <v>1.54006</v>
      </c>
      <c r="C164">
        <v>1.73519</v>
      </c>
      <c r="D164">
        <f t="shared" si="2"/>
        <v>0.19513000000000003</v>
      </c>
    </row>
    <row r="165" spans="1:4" x14ac:dyDescent="0.2">
      <c r="A165">
        <v>0.51729999999999998</v>
      </c>
      <c r="B165">
        <v>1.5400400000000001</v>
      </c>
      <c r="C165">
        <v>1.7351399999999999</v>
      </c>
      <c r="D165">
        <f t="shared" si="2"/>
        <v>0.19509999999999983</v>
      </c>
    </row>
    <row r="166" spans="1:4" x14ac:dyDescent="0.2">
      <c r="A166">
        <v>0.51742999999999995</v>
      </c>
      <c r="B166">
        <v>1.5400199999999999</v>
      </c>
      <c r="C166">
        <v>1.73509</v>
      </c>
      <c r="D166">
        <f t="shared" si="2"/>
        <v>0.19507000000000008</v>
      </c>
    </row>
    <row r="167" spans="1:4" x14ac:dyDescent="0.2">
      <c r="A167">
        <v>0.51756000000000002</v>
      </c>
      <c r="B167">
        <v>1.54</v>
      </c>
      <c r="C167">
        <v>1.73505</v>
      </c>
      <c r="D167">
        <f t="shared" si="2"/>
        <v>0.19504999999999995</v>
      </c>
    </row>
    <row r="168" spans="1:4" x14ac:dyDescent="0.2">
      <c r="A168">
        <v>0.51768000000000003</v>
      </c>
      <c r="B168">
        <v>1.53999</v>
      </c>
      <c r="C168">
        <v>1.7350000000000001</v>
      </c>
      <c r="D168">
        <f t="shared" si="2"/>
        <v>0.19501000000000013</v>
      </c>
    </row>
    <row r="169" spans="1:4" x14ac:dyDescent="0.2">
      <c r="A169">
        <v>0.51780999999999999</v>
      </c>
      <c r="B169">
        <v>1.5399700000000001</v>
      </c>
      <c r="C169">
        <v>1.7349600000000001</v>
      </c>
      <c r="D169">
        <f t="shared" si="2"/>
        <v>0.19499</v>
      </c>
    </row>
    <row r="170" spans="1:4" x14ac:dyDescent="0.2">
      <c r="A170">
        <v>0.51793999999999996</v>
      </c>
      <c r="B170">
        <v>1.5399499999999999</v>
      </c>
      <c r="C170">
        <v>1.73491</v>
      </c>
      <c r="D170">
        <f t="shared" si="2"/>
        <v>0.19496000000000002</v>
      </c>
    </row>
    <row r="171" spans="1:4" x14ac:dyDescent="0.2">
      <c r="A171">
        <v>0.51807000000000003</v>
      </c>
      <c r="B171">
        <v>1.53993</v>
      </c>
      <c r="C171">
        <v>1.7348600000000001</v>
      </c>
      <c r="D171">
        <f t="shared" si="2"/>
        <v>0.19493000000000005</v>
      </c>
    </row>
    <row r="172" spans="1:4" x14ac:dyDescent="0.2">
      <c r="A172">
        <v>0.51819999999999999</v>
      </c>
      <c r="B172">
        <v>1.5399099999999999</v>
      </c>
      <c r="C172">
        <v>1.73482</v>
      </c>
      <c r="D172">
        <f t="shared" si="2"/>
        <v>0.19491000000000014</v>
      </c>
    </row>
    <row r="173" spans="1:4" x14ac:dyDescent="0.2">
      <c r="A173">
        <v>0.51832999999999996</v>
      </c>
      <c r="B173">
        <v>1.53989</v>
      </c>
      <c r="C173">
        <v>1.7347699999999999</v>
      </c>
      <c r="D173">
        <f t="shared" si="2"/>
        <v>0.19487999999999994</v>
      </c>
    </row>
    <row r="174" spans="1:4" x14ac:dyDescent="0.2">
      <c r="A174">
        <v>0.51844999999999997</v>
      </c>
      <c r="B174">
        <v>1.5398799999999999</v>
      </c>
      <c r="C174">
        <v>1.7347300000000001</v>
      </c>
      <c r="D174">
        <f t="shared" si="2"/>
        <v>0.19485000000000019</v>
      </c>
    </row>
    <row r="175" spans="1:4" x14ac:dyDescent="0.2">
      <c r="A175">
        <v>0.51858000000000004</v>
      </c>
      <c r="B175">
        <v>1.53986</v>
      </c>
      <c r="C175">
        <v>1.73468</v>
      </c>
      <c r="D175">
        <f t="shared" si="2"/>
        <v>0.19481999999999999</v>
      </c>
    </row>
    <row r="176" spans="1:4" x14ac:dyDescent="0.2">
      <c r="A176">
        <v>0.51871</v>
      </c>
      <c r="B176">
        <v>1.5398400000000001</v>
      </c>
      <c r="C176">
        <v>1.73464</v>
      </c>
      <c r="D176">
        <f t="shared" si="2"/>
        <v>0.19479999999999986</v>
      </c>
    </row>
    <row r="177" spans="1:4" x14ac:dyDescent="0.2">
      <c r="A177">
        <v>0.51883999999999997</v>
      </c>
      <c r="B177">
        <v>1.53982</v>
      </c>
      <c r="C177">
        <v>1.7345900000000001</v>
      </c>
      <c r="D177">
        <f t="shared" si="2"/>
        <v>0.19477000000000011</v>
      </c>
    </row>
    <row r="178" spans="1:4" x14ac:dyDescent="0.2">
      <c r="A178">
        <v>0.51897000000000004</v>
      </c>
      <c r="B178">
        <v>1.5398099999999999</v>
      </c>
      <c r="C178">
        <v>1.73454</v>
      </c>
      <c r="D178">
        <f t="shared" si="2"/>
        <v>0.19473000000000007</v>
      </c>
    </row>
    <row r="179" spans="1:4" x14ac:dyDescent="0.2">
      <c r="A179">
        <v>0.51910000000000001</v>
      </c>
      <c r="B179">
        <v>1.53979</v>
      </c>
      <c r="C179">
        <v>1.7344999999999999</v>
      </c>
      <c r="D179">
        <f t="shared" si="2"/>
        <v>0.19470999999999994</v>
      </c>
    </row>
    <row r="180" spans="1:4" x14ac:dyDescent="0.2">
      <c r="A180">
        <v>0.51922000000000001</v>
      </c>
      <c r="B180">
        <v>1.5397700000000001</v>
      </c>
      <c r="C180">
        <v>1.73445</v>
      </c>
      <c r="D180">
        <f t="shared" si="2"/>
        <v>0.19467999999999996</v>
      </c>
    </row>
    <row r="181" spans="1:4" x14ac:dyDescent="0.2">
      <c r="A181">
        <v>0.51934999999999998</v>
      </c>
      <c r="B181">
        <v>1.53975</v>
      </c>
      <c r="C181">
        <v>1.73441</v>
      </c>
      <c r="D181">
        <f t="shared" si="2"/>
        <v>0.19466000000000006</v>
      </c>
    </row>
    <row r="182" spans="1:4" x14ac:dyDescent="0.2">
      <c r="A182">
        <v>0.51948000000000005</v>
      </c>
      <c r="B182">
        <v>1.53973</v>
      </c>
      <c r="C182">
        <v>1.7343599999999999</v>
      </c>
      <c r="D182">
        <f t="shared" si="2"/>
        <v>0.19462999999999986</v>
      </c>
    </row>
    <row r="183" spans="1:4" x14ac:dyDescent="0.2">
      <c r="A183">
        <v>0.51961000000000002</v>
      </c>
      <c r="B183">
        <v>1.53972</v>
      </c>
      <c r="C183">
        <v>1.7343200000000001</v>
      </c>
      <c r="D183">
        <f t="shared" si="2"/>
        <v>0.19460000000000011</v>
      </c>
    </row>
    <row r="184" spans="1:4" x14ac:dyDescent="0.2">
      <c r="A184">
        <v>0.51973999999999998</v>
      </c>
      <c r="B184">
        <v>1.5397000000000001</v>
      </c>
      <c r="C184">
        <v>1.73427</v>
      </c>
      <c r="D184">
        <f t="shared" si="2"/>
        <v>0.19456999999999991</v>
      </c>
    </row>
    <row r="185" spans="1:4" x14ac:dyDescent="0.2">
      <c r="A185">
        <v>0.51987000000000005</v>
      </c>
      <c r="B185">
        <v>1.5396799999999999</v>
      </c>
      <c r="C185">
        <v>1.7342200000000001</v>
      </c>
      <c r="D185">
        <f t="shared" si="2"/>
        <v>0.19454000000000016</v>
      </c>
    </row>
    <row r="186" spans="1:4" x14ac:dyDescent="0.2">
      <c r="A186">
        <v>0.51998999999999995</v>
      </c>
      <c r="B186">
        <v>1.53966</v>
      </c>
      <c r="C186">
        <v>1.7341800000000001</v>
      </c>
      <c r="D186">
        <f t="shared" si="2"/>
        <v>0.19452000000000003</v>
      </c>
    </row>
    <row r="187" spans="1:4" x14ac:dyDescent="0.2">
      <c r="A187">
        <v>0.52012000000000003</v>
      </c>
      <c r="B187">
        <v>1.53965</v>
      </c>
      <c r="C187">
        <v>1.73414</v>
      </c>
      <c r="D187">
        <f t="shared" si="2"/>
        <v>0.19449000000000005</v>
      </c>
    </row>
    <row r="188" spans="1:4" x14ac:dyDescent="0.2">
      <c r="A188">
        <v>0.52024999999999999</v>
      </c>
      <c r="B188">
        <v>1.5396300000000001</v>
      </c>
      <c r="C188">
        <v>1.7340899999999999</v>
      </c>
      <c r="D188">
        <f t="shared" si="2"/>
        <v>0.19445999999999986</v>
      </c>
    </row>
    <row r="189" spans="1:4" x14ac:dyDescent="0.2">
      <c r="A189">
        <v>0.52037999999999995</v>
      </c>
      <c r="B189">
        <v>1.5396099999999999</v>
      </c>
      <c r="C189">
        <v>1.7340500000000001</v>
      </c>
      <c r="D189">
        <f t="shared" si="2"/>
        <v>0.19444000000000017</v>
      </c>
    </row>
    <row r="190" spans="1:4" x14ac:dyDescent="0.2">
      <c r="A190">
        <v>0.52051000000000003</v>
      </c>
      <c r="B190">
        <v>1.53959</v>
      </c>
      <c r="C190">
        <v>1.734</v>
      </c>
      <c r="D190">
        <f t="shared" si="2"/>
        <v>0.19440999999999997</v>
      </c>
    </row>
    <row r="191" spans="1:4" x14ac:dyDescent="0.2">
      <c r="A191">
        <v>0.52063000000000004</v>
      </c>
      <c r="B191">
        <v>1.5395700000000001</v>
      </c>
      <c r="C191">
        <v>1.7339599999999999</v>
      </c>
      <c r="D191">
        <f t="shared" si="2"/>
        <v>0.19438999999999984</v>
      </c>
    </row>
    <row r="192" spans="1:4" x14ac:dyDescent="0.2">
      <c r="A192">
        <v>0.52076</v>
      </c>
      <c r="B192">
        <v>1.53956</v>
      </c>
      <c r="C192">
        <v>1.7339100000000001</v>
      </c>
      <c r="D192">
        <f t="shared" si="2"/>
        <v>0.19435000000000002</v>
      </c>
    </row>
    <row r="193" spans="1:4" x14ac:dyDescent="0.2">
      <c r="A193">
        <v>0.52088999999999996</v>
      </c>
      <c r="B193">
        <v>1.5395399999999999</v>
      </c>
      <c r="C193">
        <v>1.73387</v>
      </c>
      <c r="D193">
        <f t="shared" si="2"/>
        <v>0.19433000000000011</v>
      </c>
    </row>
    <row r="194" spans="1:4" x14ac:dyDescent="0.2">
      <c r="A194">
        <v>0.52102000000000004</v>
      </c>
      <c r="B194">
        <v>1.53952</v>
      </c>
      <c r="C194">
        <v>1.7338199999999999</v>
      </c>
      <c r="D194">
        <f t="shared" si="2"/>
        <v>0.19429999999999992</v>
      </c>
    </row>
    <row r="195" spans="1:4" x14ac:dyDescent="0.2">
      <c r="A195">
        <v>0.52115</v>
      </c>
      <c r="B195">
        <v>1.5395000000000001</v>
      </c>
      <c r="C195">
        <v>1.7337800000000001</v>
      </c>
      <c r="D195">
        <f t="shared" ref="D195:D258" si="3">C195-B195</f>
        <v>0.19428000000000001</v>
      </c>
    </row>
    <row r="196" spans="1:4" x14ac:dyDescent="0.2">
      <c r="A196">
        <v>0.52127999999999997</v>
      </c>
      <c r="B196">
        <v>1.53949</v>
      </c>
      <c r="C196">
        <v>1.73373</v>
      </c>
      <c r="D196">
        <f t="shared" si="3"/>
        <v>0.19423999999999997</v>
      </c>
    </row>
    <row r="197" spans="1:4" x14ac:dyDescent="0.2">
      <c r="A197">
        <v>0.52139999999999997</v>
      </c>
      <c r="B197">
        <v>1.5394699999999999</v>
      </c>
      <c r="C197">
        <v>1.73369</v>
      </c>
      <c r="D197">
        <f t="shared" si="3"/>
        <v>0.19422000000000006</v>
      </c>
    </row>
    <row r="198" spans="1:4" x14ac:dyDescent="0.2">
      <c r="A198">
        <v>0.52153000000000005</v>
      </c>
      <c r="B198">
        <v>1.53945</v>
      </c>
      <c r="C198">
        <v>1.7336400000000001</v>
      </c>
      <c r="D198">
        <f t="shared" si="3"/>
        <v>0.19419000000000008</v>
      </c>
    </row>
    <row r="199" spans="1:4" x14ac:dyDescent="0.2">
      <c r="A199">
        <v>0.52166000000000001</v>
      </c>
      <c r="B199">
        <v>1.5394300000000001</v>
      </c>
      <c r="C199">
        <v>1.7336</v>
      </c>
      <c r="D199">
        <f t="shared" si="3"/>
        <v>0.19416999999999995</v>
      </c>
    </row>
    <row r="200" spans="1:4" x14ac:dyDescent="0.2">
      <c r="A200">
        <v>0.52178999999999998</v>
      </c>
      <c r="B200">
        <v>1.53942</v>
      </c>
      <c r="C200">
        <v>1.7335499999999999</v>
      </c>
      <c r="D200">
        <f t="shared" si="3"/>
        <v>0.19412999999999991</v>
      </c>
    </row>
    <row r="201" spans="1:4" x14ac:dyDescent="0.2">
      <c r="A201">
        <v>0.52192000000000005</v>
      </c>
      <c r="B201">
        <v>1.5394000000000001</v>
      </c>
      <c r="C201">
        <v>1.7335100000000001</v>
      </c>
      <c r="D201">
        <f t="shared" si="3"/>
        <v>0.19411</v>
      </c>
    </row>
    <row r="202" spans="1:4" x14ac:dyDescent="0.2">
      <c r="A202">
        <v>0.52203999999999995</v>
      </c>
      <c r="B202">
        <v>1.53938</v>
      </c>
      <c r="C202">
        <v>1.7334700000000001</v>
      </c>
      <c r="D202">
        <f t="shared" si="3"/>
        <v>0.1940900000000001</v>
      </c>
    </row>
    <row r="203" spans="1:4" x14ac:dyDescent="0.2">
      <c r="A203">
        <v>0.52217000000000002</v>
      </c>
      <c r="B203">
        <v>1.5393600000000001</v>
      </c>
      <c r="C203">
        <v>1.73342</v>
      </c>
      <c r="D203">
        <f t="shared" si="3"/>
        <v>0.1940599999999999</v>
      </c>
    </row>
    <row r="204" spans="1:4" x14ac:dyDescent="0.2">
      <c r="A204">
        <v>0.52229999999999999</v>
      </c>
      <c r="B204">
        <v>1.53935</v>
      </c>
      <c r="C204">
        <v>1.7333799999999999</v>
      </c>
      <c r="D204">
        <f t="shared" si="3"/>
        <v>0.19402999999999992</v>
      </c>
    </row>
    <row r="205" spans="1:4" x14ac:dyDescent="0.2">
      <c r="A205">
        <v>0.52242999999999995</v>
      </c>
      <c r="B205">
        <v>1.5393300000000001</v>
      </c>
      <c r="C205">
        <v>1.73333</v>
      </c>
      <c r="D205">
        <f t="shared" si="3"/>
        <v>0.19399999999999995</v>
      </c>
    </row>
    <row r="206" spans="1:4" x14ac:dyDescent="0.2">
      <c r="A206">
        <v>0.52256000000000002</v>
      </c>
      <c r="B206">
        <v>1.53931</v>
      </c>
      <c r="C206">
        <v>1.73329</v>
      </c>
      <c r="D206">
        <f t="shared" si="3"/>
        <v>0.19398000000000004</v>
      </c>
    </row>
    <row r="207" spans="1:4" x14ac:dyDescent="0.2">
      <c r="A207">
        <v>0.52268999999999999</v>
      </c>
      <c r="B207">
        <v>1.53929</v>
      </c>
      <c r="C207">
        <v>1.7332399999999999</v>
      </c>
      <c r="D207">
        <f t="shared" si="3"/>
        <v>0.19394999999999984</v>
      </c>
    </row>
    <row r="208" spans="1:4" x14ac:dyDescent="0.2">
      <c r="A208">
        <v>0.52281</v>
      </c>
      <c r="B208">
        <v>1.53928</v>
      </c>
      <c r="C208">
        <v>1.7332000000000001</v>
      </c>
      <c r="D208">
        <f t="shared" si="3"/>
        <v>0.19392000000000009</v>
      </c>
    </row>
    <row r="209" spans="1:4" x14ac:dyDescent="0.2">
      <c r="A209">
        <v>0.52293999999999996</v>
      </c>
      <c r="B209">
        <v>1.5392600000000001</v>
      </c>
      <c r="C209">
        <v>1.73316</v>
      </c>
      <c r="D209">
        <f t="shared" si="3"/>
        <v>0.19389999999999996</v>
      </c>
    </row>
    <row r="210" spans="1:4" x14ac:dyDescent="0.2">
      <c r="A210">
        <v>0.52307000000000003</v>
      </c>
      <c r="B210">
        <v>1.5392399999999999</v>
      </c>
      <c r="C210">
        <v>1.7331099999999999</v>
      </c>
      <c r="D210">
        <f t="shared" si="3"/>
        <v>0.19386999999999999</v>
      </c>
    </row>
    <row r="211" spans="1:4" x14ac:dyDescent="0.2">
      <c r="A211">
        <v>0.5232</v>
      </c>
      <c r="B211">
        <v>1.53922</v>
      </c>
      <c r="C211">
        <v>1.7330700000000001</v>
      </c>
      <c r="D211">
        <f t="shared" si="3"/>
        <v>0.19385000000000008</v>
      </c>
    </row>
    <row r="212" spans="1:4" x14ac:dyDescent="0.2">
      <c r="A212">
        <v>0.52332999999999996</v>
      </c>
      <c r="B212">
        <v>1.53921</v>
      </c>
      <c r="C212">
        <v>1.73302</v>
      </c>
      <c r="D212">
        <f t="shared" si="3"/>
        <v>0.19381000000000004</v>
      </c>
    </row>
    <row r="213" spans="1:4" x14ac:dyDescent="0.2">
      <c r="A213">
        <v>0.52344999999999997</v>
      </c>
      <c r="B213">
        <v>1.5391900000000001</v>
      </c>
      <c r="C213">
        <v>1.73298</v>
      </c>
      <c r="D213">
        <f t="shared" si="3"/>
        <v>0.19378999999999991</v>
      </c>
    </row>
    <row r="214" spans="1:4" x14ac:dyDescent="0.2">
      <c r="A214">
        <v>0.52358000000000005</v>
      </c>
      <c r="B214">
        <v>1.5391699999999999</v>
      </c>
      <c r="C214">
        <v>1.7329399999999999</v>
      </c>
      <c r="D214">
        <f t="shared" si="3"/>
        <v>0.19377</v>
      </c>
    </row>
    <row r="215" spans="1:4" x14ac:dyDescent="0.2">
      <c r="A215">
        <v>0.52371000000000001</v>
      </c>
      <c r="B215">
        <v>1.5391600000000001</v>
      </c>
      <c r="C215">
        <v>1.73289</v>
      </c>
      <c r="D215">
        <f t="shared" si="3"/>
        <v>0.19372999999999996</v>
      </c>
    </row>
    <row r="216" spans="1:4" x14ac:dyDescent="0.2">
      <c r="A216">
        <v>0.52383999999999997</v>
      </c>
      <c r="B216">
        <v>1.53914</v>
      </c>
      <c r="C216">
        <v>1.73285</v>
      </c>
      <c r="D216">
        <f t="shared" si="3"/>
        <v>0.19371000000000005</v>
      </c>
    </row>
    <row r="217" spans="1:4" x14ac:dyDescent="0.2">
      <c r="A217">
        <v>0.52397000000000005</v>
      </c>
      <c r="B217">
        <v>1.53912</v>
      </c>
      <c r="C217">
        <v>1.7327999999999999</v>
      </c>
      <c r="D217">
        <f t="shared" si="3"/>
        <v>0.19367999999999985</v>
      </c>
    </row>
    <row r="218" spans="1:4" x14ac:dyDescent="0.2">
      <c r="A218">
        <v>0.52408999999999994</v>
      </c>
      <c r="B218">
        <v>1.53911</v>
      </c>
      <c r="C218">
        <v>1.7327600000000001</v>
      </c>
      <c r="D218">
        <f t="shared" si="3"/>
        <v>0.1936500000000001</v>
      </c>
    </row>
    <row r="219" spans="1:4" x14ac:dyDescent="0.2">
      <c r="A219">
        <v>0.52422000000000002</v>
      </c>
      <c r="B219">
        <v>1.5390900000000001</v>
      </c>
      <c r="C219">
        <v>1.73272</v>
      </c>
      <c r="D219">
        <f t="shared" si="3"/>
        <v>0.19362999999999997</v>
      </c>
    </row>
    <row r="220" spans="1:4" x14ac:dyDescent="0.2">
      <c r="A220">
        <v>0.52434999999999998</v>
      </c>
      <c r="B220">
        <v>1.5390699999999999</v>
      </c>
      <c r="C220">
        <v>1.73268</v>
      </c>
      <c r="D220">
        <f t="shared" si="3"/>
        <v>0.19361000000000006</v>
      </c>
    </row>
    <row r="221" spans="1:4" x14ac:dyDescent="0.2">
      <c r="A221">
        <v>0.52447999999999995</v>
      </c>
      <c r="B221">
        <v>1.53905</v>
      </c>
      <c r="C221">
        <v>1.7326299999999999</v>
      </c>
      <c r="D221">
        <f t="shared" si="3"/>
        <v>0.19357999999999986</v>
      </c>
    </row>
    <row r="222" spans="1:4" x14ac:dyDescent="0.2">
      <c r="A222">
        <v>0.52461000000000002</v>
      </c>
      <c r="B222">
        <v>1.53904</v>
      </c>
      <c r="C222">
        <v>1.7325900000000001</v>
      </c>
      <c r="D222">
        <f t="shared" si="3"/>
        <v>0.19355000000000011</v>
      </c>
    </row>
    <row r="223" spans="1:4" x14ac:dyDescent="0.2">
      <c r="A223">
        <v>0.52473999999999998</v>
      </c>
      <c r="B223">
        <v>1.5390200000000001</v>
      </c>
      <c r="C223">
        <v>1.73254</v>
      </c>
      <c r="D223">
        <f t="shared" si="3"/>
        <v>0.19351999999999991</v>
      </c>
    </row>
    <row r="224" spans="1:4" x14ac:dyDescent="0.2">
      <c r="A224">
        <v>0.52485999999999999</v>
      </c>
      <c r="B224">
        <v>1.5389999999999999</v>
      </c>
      <c r="C224">
        <v>1.7324999999999999</v>
      </c>
      <c r="D224">
        <f t="shared" si="3"/>
        <v>0.19350000000000001</v>
      </c>
    </row>
    <row r="225" spans="1:4" x14ac:dyDescent="0.2">
      <c r="A225">
        <v>0.52498999999999996</v>
      </c>
      <c r="B225">
        <v>1.5389900000000001</v>
      </c>
      <c r="C225">
        <v>1.7324600000000001</v>
      </c>
      <c r="D225">
        <f t="shared" si="3"/>
        <v>0.19347000000000003</v>
      </c>
    </row>
    <row r="226" spans="1:4" x14ac:dyDescent="0.2">
      <c r="A226">
        <v>0.52512000000000003</v>
      </c>
      <c r="B226">
        <v>1.5389699999999999</v>
      </c>
      <c r="C226">
        <v>1.7324200000000001</v>
      </c>
      <c r="D226">
        <f t="shared" si="3"/>
        <v>0.19345000000000012</v>
      </c>
    </row>
    <row r="227" spans="1:4" x14ac:dyDescent="0.2">
      <c r="A227">
        <v>0.52524999999999999</v>
      </c>
      <c r="B227">
        <v>1.53895</v>
      </c>
      <c r="C227">
        <v>1.73237</v>
      </c>
      <c r="D227">
        <f t="shared" si="3"/>
        <v>0.19341999999999993</v>
      </c>
    </row>
    <row r="228" spans="1:4" x14ac:dyDescent="0.2">
      <c r="A228">
        <v>0.52537999999999996</v>
      </c>
      <c r="B228">
        <v>1.5389299999999999</v>
      </c>
      <c r="C228">
        <v>1.7323299999999999</v>
      </c>
      <c r="D228">
        <f t="shared" si="3"/>
        <v>0.19340000000000002</v>
      </c>
    </row>
    <row r="229" spans="1:4" x14ac:dyDescent="0.2">
      <c r="A229">
        <v>0.52549999999999997</v>
      </c>
      <c r="B229">
        <v>1.5389200000000001</v>
      </c>
      <c r="C229">
        <v>1.7322900000000001</v>
      </c>
      <c r="D229">
        <f t="shared" si="3"/>
        <v>0.19337000000000004</v>
      </c>
    </row>
    <row r="230" spans="1:4" x14ac:dyDescent="0.2">
      <c r="A230">
        <v>0.52563000000000004</v>
      </c>
      <c r="B230">
        <v>1.5388999999999999</v>
      </c>
      <c r="C230">
        <v>1.73224</v>
      </c>
      <c r="D230">
        <f t="shared" si="3"/>
        <v>0.19334000000000007</v>
      </c>
    </row>
    <row r="231" spans="1:4" x14ac:dyDescent="0.2">
      <c r="A231">
        <v>0.52576000000000001</v>
      </c>
      <c r="B231">
        <v>1.53888</v>
      </c>
      <c r="C231">
        <v>1.7322</v>
      </c>
      <c r="D231">
        <f t="shared" si="3"/>
        <v>0.19331999999999994</v>
      </c>
    </row>
    <row r="232" spans="1:4" x14ac:dyDescent="0.2">
      <c r="A232">
        <v>0.52588999999999997</v>
      </c>
      <c r="B232">
        <v>1.53887</v>
      </c>
      <c r="C232">
        <v>1.7321599999999999</v>
      </c>
      <c r="D232">
        <f t="shared" si="3"/>
        <v>0.19328999999999996</v>
      </c>
    </row>
    <row r="233" spans="1:4" x14ac:dyDescent="0.2">
      <c r="A233">
        <v>0.52602000000000004</v>
      </c>
      <c r="B233">
        <v>1.5388500000000001</v>
      </c>
      <c r="C233">
        <v>1.73211</v>
      </c>
      <c r="D233">
        <f t="shared" si="3"/>
        <v>0.19325999999999999</v>
      </c>
    </row>
    <row r="234" spans="1:4" x14ac:dyDescent="0.2">
      <c r="A234">
        <v>0.52614000000000005</v>
      </c>
      <c r="B234">
        <v>1.5388299999999999</v>
      </c>
      <c r="C234">
        <v>1.73207</v>
      </c>
      <c r="D234">
        <f t="shared" si="3"/>
        <v>0.19324000000000008</v>
      </c>
    </row>
    <row r="235" spans="1:4" x14ac:dyDescent="0.2">
      <c r="A235">
        <v>0.52627000000000002</v>
      </c>
      <c r="B235">
        <v>1.5388200000000001</v>
      </c>
      <c r="C235">
        <v>1.73203</v>
      </c>
      <c r="D235">
        <f t="shared" si="3"/>
        <v>0.19320999999999988</v>
      </c>
    </row>
    <row r="236" spans="1:4" x14ac:dyDescent="0.2">
      <c r="A236">
        <v>0.52639999999999998</v>
      </c>
      <c r="B236">
        <v>1.5387999999999999</v>
      </c>
      <c r="C236">
        <v>1.7319899999999999</v>
      </c>
      <c r="D236">
        <f t="shared" si="3"/>
        <v>0.19318999999999997</v>
      </c>
    </row>
    <row r="237" spans="1:4" x14ac:dyDescent="0.2">
      <c r="A237">
        <v>0.52653000000000005</v>
      </c>
      <c r="B237">
        <v>1.53878</v>
      </c>
      <c r="C237">
        <v>1.73194</v>
      </c>
      <c r="D237">
        <f t="shared" si="3"/>
        <v>0.19316</v>
      </c>
    </row>
    <row r="238" spans="1:4" x14ac:dyDescent="0.2">
      <c r="A238">
        <v>0.52666000000000002</v>
      </c>
      <c r="B238">
        <v>1.53877</v>
      </c>
      <c r="C238">
        <v>1.7319</v>
      </c>
      <c r="D238">
        <f t="shared" si="3"/>
        <v>0.19313000000000002</v>
      </c>
    </row>
    <row r="239" spans="1:4" x14ac:dyDescent="0.2">
      <c r="A239">
        <v>0.52678000000000003</v>
      </c>
      <c r="B239">
        <v>1.5387500000000001</v>
      </c>
      <c r="C239">
        <v>1.73186</v>
      </c>
      <c r="D239">
        <f t="shared" si="3"/>
        <v>0.19310999999999989</v>
      </c>
    </row>
    <row r="240" spans="1:4" x14ac:dyDescent="0.2">
      <c r="A240">
        <v>0.52690999999999999</v>
      </c>
      <c r="B240">
        <v>1.5387299999999999</v>
      </c>
      <c r="C240">
        <v>1.7318199999999999</v>
      </c>
      <c r="D240">
        <f t="shared" si="3"/>
        <v>0.19308999999999998</v>
      </c>
    </row>
    <row r="241" spans="1:4" x14ac:dyDescent="0.2">
      <c r="A241">
        <v>0.52703999999999995</v>
      </c>
      <c r="B241">
        <v>1.5387200000000001</v>
      </c>
      <c r="C241">
        <v>1.73177</v>
      </c>
      <c r="D241">
        <f t="shared" si="3"/>
        <v>0.19304999999999994</v>
      </c>
    </row>
    <row r="242" spans="1:4" x14ac:dyDescent="0.2">
      <c r="A242">
        <v>0.52717000000000003</v>
      </c>
      <c r="B242">
        <v>1.5387</v>
      </c>
      <c r="C242">
        <v>1.73173</v>
      </c>
      <c r="D242">
        <f t="shared" si="3"/>
        <v>0.19303000000000003</v>
      </c>
    </row>
    <row r="243" spans="1:4" x14ac:dyDescent="0.2">
      <c r="A243">
        <v>0.52729999999999999</v>
      </c>
      <c r="B243">
        <v>1.53868</v>
      </c>
      <c r="C243">
        <v>1.73169</v>
      </c>
      <c r="D243">
        <f t="shared" si="3"/>
        <v>0.1930099999999999</v>
      </c>
    </row>
    <row r="244" spans="1:4" x14ac:dyDescent="0.2">
      <c r="A244">
        <v>0.52742</v>
      </c>
      <c r="B244">
        <v>1.53867</v>
      </c>
      <c r="C244">
        <v>1.7316499999999999</v>
      </c>
      <c r="D244">
        <f t="shared" si="3"/>
        <v>0.19297999999999993</v>
      </c>
    </row>
    <row r="245" spans="1:4" x14ac:dyDescent="0.2">
      <c r="A245">
        <v>0.52754999999999996</v>
      </c>
      <c r="B245">
        <v>1.5386500000000001</v>
      </c>
      <c r="C245">
        <v>1.7316100000000001</v>
      </c>
      <c r="D245">
        <f t="shared" si="3"/>
        <v>0.19296000000000002</v>
      </c>
    </row>
    <row r="246" spans="1:4" x14ac:dyDescent="0.2">
      <c r="A246">
        <v>0.52768000000000004</v>
      </c>
      <c r="B246">
        <v>1.5386299999999999</v>
      </c>
      <c r="C246">
        <v>1.73156</v>
      </c>
      <c r="D246">
        <f t="shared" si="3"/>
        <v>0.19293000000000005</v>
      </c>
    </row>
    <row r="247" spans="1:4" x14ac:dyDescent="0.2">
      <c r="A247">
        <v>0.52781</v>
      </c>
      <c r="B247">
        <v>1.5386200000000001</v>
      </c>
      <c r="C247">
        <v>1.7315199999999999</v>
      </c>
      <c r="D247">
        <f t="shared" si="3"/>
        <v>0.19289999999999985</v>
      </c>
    </row>
    <row r="248" spans="1:4" x14ac:dyDescent="0.2">
      <c r="A248">
        <v>0.52793999999999996</v>
      </c>
      <c r="B248">
        <v>1.5386</v>
      </c>
      <c r="C248">
        <v>1.7314799999999999</v>
      </c>
      <c r="D248">
        <f t="shared" si="3"/>
        <v>0.19287999999999994</v>
      </c>
    </row>
    <row r="249" spans="1:4" x14ac:dyDescent="0.2">
      <c r="A249">
        <v>0.52805999999999997</v>
      </c>
      <c r="B249">
        <v>1.5385800000000001</v>
      </c>
      <c r="C249">
        <v>1.7314400000000001</v>
      </c>
      <c r="D249">
        <f t="shared" si="3"/>
        <v>0.19286000000000003</v>
      </c>
    </row>
    <row r="250" spans="1:4" x14ac:dyDescent="0.2">
      <c r="A250">
        <v>0.52819000000000005</v>
      </c>
      <c r="B250">
        <v>1.53857</v>
      </c>
      <c r="C250">
        <v>1.7314000000000001</v>
      </c>
      <c r="D250">
        <f t="shared" si="3"/>
        <v>0.19283000000000006</v>
      </c>
    </row>
    <row r="251" spans="1:4" x14ac:dyDescent="0.2">
      <c r="A251">
        <v>0.52832000000000001</v>
      </c>
      <c r="B251">
        <v>1.5385500000000001</v>
      </c>
      <c r="C251">
        <v>1.7313499999999999</v>
      </c>
      <c r="D251">
        <f t="shared" si="3"/>
        <v>0.19279999999999986</v>
      </c>
    </row>
    <row r="252" spans="1:4" x14ac:dyDescent="0.2">
      <c r="A252">
        <v>0.52844999999999998</v>
      </c>
      <c r="B252">
        <v>1.53853</v>
      </c>
      <c r="C252">
        <v>1.7313099999999999</v>
      </c>
      <c r="D252">
        <f t="shared" si="3"/>
        <v>0.19277999999999995</v>
      </c>
    </row>
    <row r="253" spans="1:4" x14ac:dyDescent="0.2">
      <c r="A253">
        <v>0.52858000000000005</v>
      </c>
      <c r="B253">
        <v>1.5385200000000001</v>
      </c>
      <c r="C253">
        <v>1.7312700000000001</v>
      </c>
      <c r="D253">
        <f t="shared" si="3"/>
        <v>0.19274999999999998</v>
      </c>
    </row>
    <row r="254" spans="1:4" x14ac:dyDescent="0.2">
      <c r="A254">
        <v>0.52869999999999995</v>
      </c>
      <c r="B254">
        <v>1.5385</v>
      </c>
      <c r="C254">
        <v>1.73123</v>
      </c>
      <c r="D254">
        <f t="shared" si="3"/>
        <v>0.19273000000000007</v>
      </c>
    </row>
    <row r="255" spans="1:4" x14ac:dyDescent="0.2">
      <c r="A255">
        <v>0.52883000000000002</v>
      </c>
      <c r="B255">
        <v>1.5384899999999999</v>
      </c>
      <c r="C255">
        <v>1.73119</v>
      </c>
      <c r="D255">
        <f t="shared" si="3"/>
        <v>0.19270000000000009</v>
      </c>
    </row>
    <row r="256" spans="1:4" x14ac:dyDescent="0.2">
      <c r="A256">
        <v>0.52895999999999999</v>
      </c>
      <c r="B256">
        <v>1.53847</v>
      </c>
      <c r="C256">
        <v>1.7311399999999999</v>
      </c>
      <c r="D256">
        <f t="shared" si="3"/>
        <v>0.1926699999999999</v>
      </c>
    </row>
    <row r="257" spans="1:4" x14ac:dyDescent="0.2">
      <c r="A257">
        <v>0.52908999999999995</v>
      </c>
      <c r="B257">
        <v>1.5384500000000001</v>
      </c>
      <c r="C257">
        <v>1.7311000000000001</v>
      </c>
      <c r="D257">
        <f t="shared" si="3"/>
        <v>0.19264999999999999</v>
      </c>
    </row>
    <row r="258" spans="1:4" x14ac:dyDescent="0.2">
      <c r="A258">
        <v>0.52920999999999996</v>
      </c>
      <c r="B258">
        <v>1.53844</v>
      </c>
      <c r="C258">
        <v>1.73106</v>
      </c>
      <c r="D258">
        <f t="shared" si="3"/>
        <v>0.19262000000000001</v>
      </c>
    </row>
    <row r="259" spans="1:4" x14ac:dyDescent="0.2">
      <c r="A259">
        <v>0.52934000000000003</v>
      </c>
      <c r="B259">
        <v>1.5384199999999999</v>
      </c>
      <c r="C259">
        <v>1.73102</v>
      </c>
      <c r="D259">
        <f t="shared" ref="D259:D322" si="4">C259-B259</f>
        <v>0.1926000000000001</v>
      </c>
    </row>
    <row r="260" spans="1:4" x14ac:dyDescent="0.2">
      <c r="A260">
        <v>0.52947</v>
      </c>
      <c r="B260">
        <v>1.5384</v>
      </c>
      <c r="C260">
        <v>1.73098</v>
      </c>
      <c r="D260">
        <f t="shared" si="4"/>
        <v>0.19257999999999997</v>
      </c>
    </row>
    <row r="261" spans="1:4" x14ac:dyDescent="0.2">
      <c r="A261">
        <v>0.52959999999999996</v>
      </c>
      <c r="B261">
        <v>1.5383899999999999</v>
      </c>
      <c r="C261">
        <v>1.7309399999999999</v>
      </c>
      <c r="D261">
        <f t="shared" si="4"/>
        <v>0.19255</v>
      </c>
    </row>
    <row r="262" spans="1:4" x14ac:dyDescent="0.2">
      <c r="A262">
        <v>0.52973000000000003</v>
      </c>
      <c r="B262">
        <v>1.53837</v>
      </c>
      <c r="C262">
        <v>1.73089</v>
      </c>
      <c r="D262">
        <f t="shared" si="4"/>
        <v>0.19252000000000002</v>
      </c>
    </row>
    <row r="263" spans="1:4" x14ac:dyDescent="0.2">
      <c r="A263">
        <v>0.52985000000000004</v>
      </c>
      <c r="B263">
        <v>1.5383599999999999</v>
      </c>
      <c r="C263">
        <v>1.73085</v>
      </c>
      <c r="D263">
        <f t="shared" si="4"/>
        <v>0.19249000000000005</v>
      </c>
    </row>
    <row r="264" spans="1:4" x14ac:dyDescent="0.2">
      <c r="A264">
        <v>0.52998000000000001</v>
      </c>
      <c r="B264">
        <v>1.53834</v>
      </c>
      <c r="C264">
        <v>1.73081</v>
      </c>
      <c r="D264">
        <f t="shared" si="4"/>
        <v>0.19246999999999992</v>
      </c>
    </row>
    <row r="265" spans="1:4" x14ac:dyDescent="0.2">
      <c r="A265">
        <v>0.53010999999999997</v>
      </c>
      <c r="B265">
        <v>1.5383199999999999</v>
      </c>
      <c r="C265">
        <v>1.7307699999999999</v>
      </c>
      <c r="D265">
        <f t="shared" si="4"/>
        <v>0.19245000000000001</v>
      </c>
    </row>
    <row r="266" spans="1:4" x14ac:dyDescent="0.2">
      <c r="A266">
        <v>0.53024000000000004</v>
      </c>
      <c r="B266">
        <v>1.5383100000000001</v>
      </c>
      <c r="C266">
        <v>1.7307300000000001</v>
      </c>
      <c r="D266">
        <f t="shared" si="4"/>
        <v>0.19242000000000004</v>
      </c>
    </row>
    <row r="267" spans="1:4" x14ac:dyDescent="0.2">
      <c r="A267">
        <v>0.53037000000000001</v>
      </c>
      <c r="B267">
        <v>1.5382899999999999</v>
      </c>
      <c r="C267">
        <v>1.7306900000000001</v>
      </c>
      <c r="D267">
        <f t="shared" si="4"/>
        <v>0.19240000000000013</v>
      </c>
    </row>
    <row r="268" spans="1:4" x14ac:dyDescent="0.2">
      <c r="A268">
        <v>0.53049000000000002</v>
      </c>
      <c r="B268">
        <v>1.53827</v>
      </c>
      <c r="C268">
        <v>1.73065</v>
      </c>
      <c r="D268">
        <f t="shared" si="4"/>
        <v>0.19238</v>
      </c>
    </row>
    <row r="269" spans="1:4" x14ac:dyDescent="0.2">
      <c r="A269">
        <v>0.53061999999999998</v>
      </c>
      <c r="B269">
        <v>1.53826</v>
      </c>
      <c r="C269">
        <v>1.73061</v>
      </c>
      <c r="D269">
        <f t="shared" si="4"/>
        <v>0.19235000000000002</v>
      </c>
    </row>
    <row r="270" spans="1:4" x14ac:dyDescent="0.2">
      <c r="A270">
        <v>0.53075000000000006</v>
      </c>
      <c r="B270">
        <v>1.5382400000000001</v>
      </c>
      <c r="C270">
        <v>1.7305699999999999</v>
      </c>
      <c r="D270">
        <f t="shared" si="4"/>
        <v>0.19232999999999989</v>
      </c>
    </row>
    <row r="271" spans="1:4" x14ac:dyDescent="0.2">
      <c r="A271">
        <v>0.53088000000000002</v>
      </c>
      <c r="B271">
        <v>1.53823</v>
      </c>
      <c r="C271">
        <v>1.7305200000000001</v>
      </c>
      <c r="D271">
        <f t="shared" si="4"/>
        <v>0.19229000000000007</v>
      </c>
    </row>
    <row r="272" spans="1:4" x14ac:dyDescent="0.2">
      <c r="A272">
        <v>0.53100999999999998</v>
      </c>
      <c r="B272">
        <v>1.5382100000000001</v>
      </c>
      <c r="C272">
        <v>1.73048</v>
      </c>
      <c r="D272">
        <f t="shared" si="4"/>
        <v>0.19226999999999994</v>
      </c>
    </row>
    <row r="273" spans="1:4" x14ac:dyDescent="0.2">
      <c r="A273">
        <v>0.53112999999999999</v>
      </c>
      <c r="B273">
        <v>1.5381899999999999</v>
      </c>
      <c r="C273">
        <v>1.73044</v>
      </c>
      <c r="D273">
        <f t="shared" si="4"/>
        <v>0.19225000000000003</v>
      </c>
    </row>
    <row r="274" spans="1:4" x14ac:dyDescent="0.2">
      <c r="A274">
        <v>0.53125999999999995</v>
      </c>
      <c r="B274">
        <v>1.5381800000000001</v>
      </c>
      <c r="C274">
        <v>1.7303999999999999</v>
      </c>
      <c r="D274">
        <f t="shared" si="4"/>
        <v>0.19221999999999984</v>
      </c>
    </row>
    <row r="275" spans="1:4" x14ac:dyDescent="0.2">
      <c r="A275">
        <v>0.53139000000000003</v>
      </c>
      <c r="B275">
        <v>1.53816</v>
      </c>
      <c r="C275">
        <v>1.7303599999999999</v>
      </c>
      <c r="D275">
        <f t="shared" si="4"/>
        <v>0.19219999999999993</v>
      </c>
    </row>
    <row r="276" spans="1:4" x14ac:dyDescent="0.2">
      <c r="A276">
        <v>0.53151999999999999</v>
      </c>
      <c r="B276">
        <v>1.5381499999999999</v>
      </c>
      <c r="C276">
        <v>1.7303200000000001</v>
      </c>
      <c r="D276">
        <f t="shared" si="4"/>
        <v>0.19217000000000017</v>
      </c>
    </row>
    <row r="277" spans="1:4" x14ac:dyDescent="0.2">
      <c r="A277">
        <v>0.53164</v>
      </c>
      <c r="B277">
        <v>1.53813</v>
      </c>
      <c r="C277">
        <v>1.73028</v>
      </c>
      <c r="D277">
        <f t="shared" si="4"/>
        <v>0.19215000000000004</v>
      </c>
    </row>
    <row r="278" spans="1:4" x14ac:dyDescent="0.2">
      <c r="A278">
        <v>0.53176999999999996</v>
      </c>
      <c r="B278">
        <v>1.5381100000000001</v>
      </c>
      <c r="C278">
        <v>1.73024</v>
      </c>
      <c r="D278">
        <f t="shared" si="4"/>
        <v>0.19212999999999991</v>
      </c>
    </row>
    <row r="279" spans="1:4" x14ac:dyDescent="0.2">
      <c r="A279">
        <v>0.53190000000000004</v>
      </c>
      <c r="B279">
        <v>1.5381</v>
      </c>
      <c r="C279">
        <v>1.7302</v>
      </c>
      <c r="D279">
        <f t="shared" si="4"/>
        <v>0.19209999999999994</v>
      </c>
    </row>
    <row r="280" spans="1:4" x14ac:dyDescent="0.2">
      <c r="A280">
        <v>0.53203</v>
      </c>
      <c r="B280">
        <v>1.5380799999999999</v>
      </c>
      <c r="C280">
        <v>1.7301599999999999</v>
      </c>
      <c r="D280">
        <f t="shared" si="4"/>
        <v>0.19208000000000003</v>
      </c>
    </row>
    <row r="281" spans="1:4" x14ac:dyDescent="0.2">
      <c r="A281">
        <v>0.53215999999999997</v>
      </c>
      <c r="B281">
        <v>1.53807</v>
      </c>
      <c r="C281">
        <v>1.7301200000000001</v>
      </c>
      <c r="D281">
        <f t="shared" si="4"/>
        <v>0.19205000000000005</v>
      </c>
    </row>
    <row r="282" spans="1:4" x14ac:dyDescent="0.2">
      <c r="A282">
        <v>0.53227999999999998</v>
      </c>
      <c r="B282">
        <v>1.5380499999999999</v>
      </c>
      <c r="C282">
        <v>1.7300800000000001</v>
      </c>
      <c r="D282">
        <f t="shared" si="4"/>
        <v>0.19203000000000015</v>
      </c>
    </row>
    <row r="283" spans="1:4" x14ac:dyDescent="0.2">
      <c r="A283">
        <v>0.53241000000000005</v>
      </c>
      <c r="B283">
        <v>1.53803</v>
      </c>
      <c r="C283">
        <v>1.73004</v>
      </c>
      <c r="D283">
        <f t="shared" si="4"/>
        <v>0.19201000000000001</v>
      </c>
    </row>
    <row r="284" spans="1:4" x14ac:dyDescent="0.2">
      <c r="A284">
        <v>0.53254000000000001</v>
      </c>
      <c r="B284">
        <v>1.5380199999999999</v>
      </c>
      <c r="C284">
        <v>1.73</v>
      </c>
      <c r="D284">
        <f t="shared" si="4"/>
        <v>0.19198000000000004</v>
      </c>
    </row>
    <row r="285" spans="1:4" x14ac:dyDescent="0.2">
      <c r="A285">
        <v>0.53266999999999998</v>
      </c>
      <c r="B285">
        <v>1.538</v>
      </c>
      <c r="C285">
        <v>1.7299500000000001</v>
      </c>
      <c r="D285">
        <f t="shared" si="4"/>
        <v>0.19195000000000007</v>
      </c>
    </row>
    <row r="286" spans="1:4" x14ac:dyDescent="0.2">
      <c r="A286">
        <v>0.53278999999999999</v>
      </c>
      <c r="B286">
        <v>1.53799</v>
      </c>
      <c r="C286">
        <v>1.7299199999999999</v>
      </c>
      <c r="D286">
        <f t="shared" si="4"/>
        <v>0.19192999999999993</v>
      </c>
    </row>
    <row r="287" spans="1:4" x14ac:dyDescent="0.2">
      <c r="A287">
        <v>0.53291999999999995</v>
      </c>
      <c r="B287">
        <v>1.5379700000000001</v>
      </c>
      <c r="C287">
        <v>1.7298800000000001</v>
      </c>
      <c r="D287">
        <f t="shared" si="4"/>
        <v>0.19191000000000003</v>
      </c>
    </row>
    <row r="288" spans="1:4" x14ac:dyDescent="0.2">
      <c r="A288">
        <v>0.53305000000000002</v>
      </c>
      <c r="B288">
        <v>1.53796</v>
      </c>
      <c r="C288">
        <v>1.72983</v>
      </c>
      <c r="D288">
        <f t="shared" si="4"/>
        <v>0.19186999999999999</v>
      </c>
    </row>
    <row r="289" spans="1:4" x14ac:dyDescent="0.2">
      <c r="A289">
        <v>0.53317999999999999</v>
      </c>
      <c r="B289">
        <v>1.5379400000000001</v>
      </c>
      <c r="C289">
        <v>1.7297899999999999</v>
      </c>
      <c r="D289">
        <f t="shared" si="4"/>
        <v>0.19184999999999985</v>
      </c>
    </row>
    <row r="290" spans="1:4" x14ac:dyDescent="0.2">
      <c r="A290">
        <v>0.53330999999999995</v>
      </c>
      <c r="B290">
        <v>1.53792</v>
      </c>
      <c r="C290">
        <v>1.7297499999999999</v>
      </c>
      <c r="D290">
        <f t="shared" si="4"/>
        <v>0.19182999999999995</v>
      </c>
    </row>
    <row r="291" spans="1:4" x14ac:dyDescent="0.2">
      <c r="A291">
        <v>0.53342999999999996</v>
      </c>
      <c r="B291">
        <v>1.5379100000000001</v>
      </c>
      <c r="C291">
        <v>1.7297199999999999</v>
      </c>
      <c r="D291">
        <f t="shared" si="4"/>
        <v>0.19180999999999981</v>
      </c>
    </row>
    <row r="292" spans="1:4" x14ac:dyDescent="0.2">
      <c r="A292">
        <v>0.53356000000000003</v>
      </c>
      <c r="B292">
        <v>1.53789</v>
      </c>
      <c r="C292">
        <v>1.72967</v>
      </c>
      <c r="D292">
        <f t="shared" si="4"/>
        <v>0.19178000000000006</v>
      </c>
    </row>
    <row r="293" spans="1:4" x14ac:dyDescent="0.2">
      <c r="A293">
        <v>0.53369</v>
      </c>
      <c r="B293">
        <v>1.5378799999999999</v>
      </c>
      <c r="C293">
        <v>1.72963</v>
      </c>
      <c r="D293">
        <f t="shared" si="4"/>
        <v>0.19175000000000009</v>
      </c>
    </row>
    <row r="294" spans="1:4" x14ac:dyDescent="0.2">
      <c r="A294">
        <v>0.53381999999999996</v>
      </c>
      <c r="B294">
        <v>1.53786</v>
      </c>
      <c r="C294">
        <v>1.72959</v>
      </c>
      <c r="D294">
        <f t="shared" si="4"/>
        <v>0.19172999999999996</v>
      </c>
    </row>
    <row r="295" spans="1:4" x14ac:dyDescent="0.2">
      <c r="A295">
        <v>0.53393999999999997</v>
      </c>
      <c r="B295">
        <v>1.5378499999999999</v>
      </c>
      <c r="C295">
        <v>1.72956</v>
      </c>
      <c r="D295">
        <f t="shared" si="4"/>
        <v>0.19171000000000005</v>
      </c>
    </row>
    <row r="296" spans="1:4" x14ac:dyDescent="0.2">
      <c r="A296">
        <v>0.53407000000000004</v>
      </c>
      <c r="B296">
        <v>1.53783</v>
      </c>
      <c r="C296">
        <v>1.7295199999999999</v>
      </c>
      <c r="D296">
        <f t="shared" si="4"/>
        <v>0.19168999999999992</v>
      </c>
    </row>
    <row r="297" spans="1:4" x14ac:dyDescent="0.2">
      <c r="A297">
        <v>0.53420000000000001</v>
      </c>
      <c r="B297">
        <v>1.5378099999999999</v>
      </c>
      <c r="C297">
        <v>1.7294799999999999</v>
      </c>
      <c r="D297">
        <f t="shared" si="4"/>
        <v>0.19167000000000001</v>
      </c>
    </row>
    <row r="298" spans="1:4" x14ac:dyDescent="0.2">
      <c r="A298">
        <v>0.53432999999999997</v>
      </c>
      <c r="B298">
        <v>1.5378000000000001</v>
      </c>
      <c r="C298">
        <v>1.72943</v>
      </c>
      <c r="D298">
        <f t="shared" si="4"/>
        <v>0.19162999999999997</v>
      </c>
    </row>
    <row r="299" spans="1:4" x14ac:dyDescent="0.2">
      <c r="A299">
        <v>0.53446000000000005</v>
      </c>
      <c r="B299">
        <v>1.5377799999999999</v>
      </c>
      <c r="C299">
        <v>1.72939</v>
      </c>
      <c r="D299">
        <f t="shared" si="4"/>
        <v>0.19161000000000006</v>
      </c>
    </row>
    <row r="300" spans="1:4" x14ac:dyDescent="0.2">
      <c r="A300">
        <v>0.53458000000000006</v>
      </c>
      <c r="B300">
        <v>1.5377700000000001</v>
      </c>
      <c r="C300">
        <v>1.72936</v>
      </c>
      <c r="D300">
        <f t="shared" si="4"/>
        <v>0.19158999999999993</v>
      </c>
    </row>
    <row r="301" spans="1:4" x14ac:dyDescent="0.2">
      <c r="A301">
        <v>0.53471000000000002</v>
      </c>
      <c r="B301">
        <v>1.53775</v>
      </c>
      <c r="C301">
        <v>1.72932</v>
      </c>
      <c r="D301">
        <f t="shared" si="4"/>
        <v>0.19157000000000002</v>
      </c>
    </row>
    <row r="302" spans="1:4" x14ac:dyDescent="0.2">
      <c r="A302">
        <v>0.53483999999999998</v>
      </c>
      <c r="B302">
        <v>1.5377400000000001</v>
      </c>
      <c r="C302">
        <v>1.7292799999999999</v>
      </c>
      <c r="D302">
        <f t="shared" si="4"/>
        <v>0.19153999999999982</v>
      </c>
    </row>
    <row r="303" spans="1:4" x14ac:dyDescent="0.2">
      <c r="A303">
        <v>0.53496999999999995</v>
      </c>
      <c r="B303">
        <v>1.53772</v>
      </c>
      <c r="C303">
        <v>1.7292400000000001</v>
      </c>
      <c r="D303">
        <f t="shared" si="4"/>
        <v>0.19152000000000013</v>
      </c>
    </row>
    <row r="304" spans="1:4" x14ac:dyDescent="0.2">
      <c r="A304">
        <v>0.53508999999999995</v>
      </c>
      <c r="B304">
        <v>1.5377099999999999</v>
      </c>
      <c r="C304">
        <v>1.7292000000000001</v>
      </c>
      <c r="D304">
        <f t="shared" si="4"/>
        <v>0.19149000000000016</v>
      </c>
    </row>
    <row r="305" spans="1:4" x14ac:dyDescent="0.2">
      <c r="A305">
        <v>0.53522000000000003</v>
      </c>
      <c r="B305">
        <v>1.53769</v>
      </c>
      <c r="C305">
        <v>1.72916</v>
      </c>
      <c r="D305">
        <f t="shared" si="4"/>
        <v>0.19147000000000003</v>
      </c>
    </row>
    <row r="306" spans="1:4" x14ac:dyDescent="0.2">
      <c r="A306">
        <v>0.53534999999999999</v>
      </c>
      <c r="B306">
        <v>1.5376700000000001</v>
      </c>
      <c r="C306">
        <v>1.72912</v>
      </c>
      <c r="D306">
        <f t="shared" si="4"/>
        <v>0.1914499999999999</v>
      </c>
    </row>
    <row r="307" spans="1:4" x14ac:dyDescent="0.2">
      <c r="A307">
        <v>0.53547999999999996</v>
      </c>
      <c r="B307">
        <v>1.53766</v>
      </c>
      <c r="C307">
        <v>1.72908</v>
      </c>
      <c r="D307">
        <f t="shared" si="4"/>
        <v>0.19141999999999992</v>
      </c>
    </row>
    <row r="308" spans="1:4" x14ac:dyDescent="0.2">
      <c r="A308">
        <v>0.53559999999999997</v>
      </c>
      <c r="B308">
        <v>1.5376399999999999</v>
      </c>
      <c r="C308">
        <v>1.7290399999999999</v>
      </c>
      <c r="D308">
        <f t="shared" si="4"/>
        <v>0.19140000000000001</v>
      </c>
    </row>
    <row r="309" spans="1:4" x14ac:dyDescent="0.2">
      <c r="A309">
        <v>0.53573000000000004</v>
      </c>
      <c r="B309">
        <v>1.5376300000000001</v>
      </c>
      <c r="C309">
        <v>1.7290000000000001</v>
      </c>
      <c r="D309">
        <f t="shared" si="4"/>
        <v>0.19137000000000004</v>
      </c>
    </row>
    <row r="310" spans="1:4" x14ac:dyDescent="0.2">
      <c r="A310">
        <v>0.53586</v>
      </c>
      <c r="B310">
        <v>1.5376099999999999</v>
      </c>
      <c r="C310">
        <v>1.7289600000000001</v>
      </c>
      <c r="D310">
        <f t="shared" si="4"/>
        <v>0.19135000000000013</v>
      </c>
    </row>
    <row r="311" spans="1:4" x14ac:dyDescent="0.2">
      <c r="A311">
        <v>0.53598999999999997</v>
      </c>
      <c r="B311">
        <v>1.5376000000000001</v>
      </c>
      <c r="C311">
        <v>1.72892</v>
      </c>
      <c r="D311">
        <f t="shared" si="4"/>
        <v>0.19131999999999993</v>
      </c>
    </row>
    <row r="312" spans="1:4" x14ac:dyDescent="0.2">
      <c r="A312">
        <v>0.53610999999999998</v>
      </c>
      <c r="B312">
        <v>1.5375799999999999</v>
      </c>
      <c r="C312">
        <v>1.72889</v>
      </c>
      <c r="D312">
        <f t="shared" si="4"/>
        <v>0.19131000000000009</v>
      </c>
    </row>
    <row r="313" spans="1:4" x14ac:dyDescent="0.2">
      <c r="A313">
        <v>0.53624000000000005</v>
      </c>
      <c r="B313">
        <v>1.5375700000000001</v>
      </c>
      <c r="C313">
        <v>1.72885</v>
      </c>
      <c r="D313">
        <f t="shared" si="4"/>
        <v>0.19127999999999989</v>
      </c>
    </row>
    <row r="314" spans="1:4" x14ac:dyDescent="0.2">
      <c r="A314">
        <v>0.53637000000000001</v>
      </c>
      <c r="B314">
        <v>1.53755</v>
      </c>
      <c r="C314">
        <v>1.72881</v>
      </c>
      <c r="D314">
        <f t="shared" si="4"/>
        <v>0.19125999999999999</v>
      </c>
    </row>
    <row r="315" spans="1:4" x14ac:dyDescent="0.2">
      <c r="A315">
        <v>0.53649999999999998</v>
      </c>
      <c r="B315">
        <v>1.5375399999999999</v>
      </c>
      <c r="C315">
        <v>1.7287699999999999</v>
      </c>
      <c r="D315">
        <f t="shared" si="4"/>
        <v>0.19123000000000001</v>
      </c>
    </row>
    <row r="316" spans="1:4" x14ac:dyDescent="0.2">
      <c r="A316">
        <v>0.53663000000000005</v>
      </c>
      <c r="B316">
        <v>1.53752</v>
      </c>
      <c r="C316">
        <v>1.7287300000000001</v>
      </c>
      <c r="D316">
        <f t="shared" si="4"/>
        <v>0.1912100000000001</v>
      </c>
    </row>
    <row r="317" spans="1:4" x14ac:dyDescent="0.2">
      <c r="A317">
        <v>0.53674999999999995</v>
      </c>
      <c r="B317">
        <v>1.5375099999999999</v>
      </c>
      <c r="C317">
        <v>1.7286900000000001</v>
      </c>
      <c r="D317">
        <f t="shared" si="4"/>
        <v>0.19118000000000013</v>
      </c>
    </row>
    <row r="318" spans="1:4" x14ac:dyDescent="0.2">
      <c r="A318">
        <v>0.53688000000000002</v>
      </c>
      <c r="B318">
        <v>1.53749</v>
      </c>
      <c r="C318">
        <v>1.72865</v>
      </c>
      <c r="D318">
        <f t="shared" si="4"/>
        <v>0.19116</v>
      </c>
    </row>
    <row r="319" spans="1:4" x14ac:dyDescent="0.2">
      <c r="A319">
        <v>0.53700999999999999</v>
      </c>
      <c r="B319">
        <v>1.53748</v>
      </c>
      <c r="C319">
        <v>1.72861</v>
      </c>
      <c r="D319">
        <f t="shared" si="4"/>
        <v>0.19113000000000002</v>
      </c>
    </row>
    <row r="320" spans="1:4" x14ac:dyDescent="0.2">
      <c r="A320">
        <v>0.53713999999999995</v>
      </c>
      <c r="B320">
        <v>1.53746</v>
      </c>
      <c r="C320">
        <v>1.7285699999999999</v>
      </c>
      <c r="D320">
        <f t="shared" si="4"/>
        <v>0.19110999999999989</v>
      </c>
    </row>
    <row r="321" spans="1:4" x14ac:dyDescent="0.2">
      <c r="A321">
        <v>0.53725999999999996</v>
      </c>
      <c r="B321">
        <v>1.53745</v>
      </c>
      <c r="C321">
        <v>1.72854</v>
      </c>
      <c r="D321">
        <f t="shared" si="4"/>
        <v>0.19108999999999998</v>
      </c>
    </row>
    <row r="322" spans="1:4" x14ac:dyDescent="0.2">
      <c r="A322">
        <v>0.53739000000000003</v>
      </c>
      <c r="B322">
        <v>1.5374300000000001</v>
      </c>
      <c r="C322">
        <v>1.7284999999999999</v>
      </c>
      <c r="D322">
        <f t="shared" si="4"/>
        <v>0.19106999999999985</v>
      </c>
    </row>
    <row r="323" spans="1:4" x14ac:dyDescent="0.2">
      <c r="A323">
        <v>0.53752</v>
      </c>
      <c r="B323">
        <v>1.5374099999999999</v>
      </c>
      <c r="C323">
        <v>1.7284600000000001</v>
      </c>
      <c r="D323">
        <f t="shared" ref="D323:D386" si="5">C323-B323</f>
        <v>0.19105000000000016</v>
      </c>
    </row>
    <row r="324" spans="1:4" x14ac:dyDescent="0.2">
      <c r="A324">
        <v>0.53764999999999996</v>
      </c>
      <c r="B324">
        <v>1.5374000000000001</v>
      </c>
      <c r="C324">
        <v>1.7284200000000001</v>
      </c>
      <c r="D324">
        <f t="shared" si="5"/>
        <v>0.19101999999999997</v>
      </c>
    </row>
    <row r="325" spans="1:4" x14ac:dyDescent="0.2">
      <c r="A325">
        <v>0.53776999999999997</v>
      </c>
      <c r="B325">
        <v>1.53739</v>
      </c>
      <c r="C325">
        <v>1.72838</v>
      </c>
      <c r="D325">
        <f t="shared" si="5"/>
        <v>0.19098999999999999</v>
      </c>
    </row>
    <row r="326" spans="1:4" x14ac:dyDescent="0.2">
      <c r="A326">
        <v>0.53790000000000004</v>
      </c>
      <c r="B326">
        <v>1.5373699999999999</v>
      </c>
      <c r="C326">
        <v>1.72834</v>
      </c>
      <c r="D326">
        <f t="shared" si="5"/>
        <v>0.19097000000000008</v>
      </c>
    </row>
    <row r="327" spans="1:4" x14ac:dyDescent="0.2">
      <c r="A327">
        <v>0.53803000000000001</v>
      </c>
      <c r="B327">
        <v>1.53735</v>
      </c>
      <c r="C327">
        <v>1.7282999999999999</v>
      </c>
      <c r="D327">
        <f t="shared" si="5"/>
        <v>0.19094999999999995</v>
      </c>
    </row>
    <row r="328" spans="1:4" x14ac:dyDescent="0.2">
      <c r="A328">
        <v>0.53815999999999997</v>
      </c>
      <c r="B328">
        <v>1.5373399999999999</v>
      </c>
      <c r="C328">
        <v>1.7282599999999999</v>
      </c>
      <c r="D328">
        <f t="shared" si="5"/>
        <v>0.19091999999999998</v>
      </c>
    </row>
    <row r="329" spans="1:4" x14ac:dyDescent="0.2">
      <c r="A329">
        <v>0.53827999999999998</v>
      </c>
      <c r="B329">
        <v>1.53732</v>
      </c>
      <c r="C329">
        <v>1.7282299999999999</v>
      </c>
      <c r="D329">
        <f t="shared" si="5"/>
        <v>0.19090999999999991</v>
      </c>
    </row>
    <row r="330" spans="1:4" x14ac:dyDescent="0.2">
      <c r="A330">
        <v>0.53841000000000006</v>
      </c>
      <c r="B330">
        <v>1.53731</v>
      </c>
      <c r="C330">
        <v>1.7281899999999999</v>
      </c>
      <c r="D330">
        <f t="shared" si="5"/>
        <v>0.19087999999999994</v>
      </c>
    </row>
    <row r="331" spans="1:4" x14ac:dyDescent="0.2">
      <c r="A331">
        <v>0.53854000000000002</v>
      </c>
      <c r="B331">
        <v>1.53729</v>
      </c>
      <c r="C331">
        <v>1.7281500000000001</v>
      </c>
      <c r="D331">
        <f t="shared" si="5"/>
        <v>0.19086000000000003</v>
      </c>
    </row>
    <row r="332" spans="1:4" x14ac:dyDescent="0.2">
      <c r="A332">
        <v>0.53866999999999998</v>
      </c>
      <c r="B332">
        <v>1.53728</v>
      </c>
      <c r="C332">
        <v>1.72811</v>
      </c>
      <c r="D332">
        <f t="shared" si="5"/>
        <v>0.19083000000000006</v>
      </c>
    </row>
    <row r="333" spans="1:4" x14ac:dyDescent="0.2">
      <c r="A333">
        <v>0.53878999999999999</v>
      </c>
      <c r="B333">
        <v>1.5372600000000001</v>
      </c>
      <c r="C333">
        <v>1.72807</v>
      </c>
      <c r="D333">
        <f t="shared" si="5"/>
        <v>0.19080999999999992</v>
      </c>
    </row>
    <row r="334" spans="1:4" x14ac:dyDescent="0.2">
      <c r="A334">
        <v>0.53891999999999995</v>
      </c>
      <c r="B334">
        <v>1.53725</v>
      </c>
      <c r="C334">
        <v>1.72804</v>
      </c>
      <c r="D334">
        <f t="shared" si="5"/>
        <v>0.19079000000000002</v>
      </c>
    </row>
    <row r="335" spans="1:4" x14ac:dyDescent="0.2">
      <c r="A335">
        <v>0.53905000000000003</v>
      </c>
      <c r="B335">
        <v>1.5372300000000001</v>
      </c>
      <c r="C335">
        <v>1.728</v>
      </c>
      <c r="D335">
        <f t="shared" si="5"/>
        <v>0.19076999999999988</v>
      </c>
    </row>
    <row r="336" spans="1:4" x14ac:dyDescent="0.2">
      <c r="A336">
        <v>0.53917999999999999</v>
      </c>
      <c r="B336">
        <v>1.53722</v>
      </c>
      <c r="C336">
        <v>1.7279599999999999</v>
      </c>
      <c r="D336">
        <f t="shared" si="5"/>
        <v>0.19073999999999991</v>
      </c>
    </row>
    <row r="337" spans="1:4" x14ac:dyDescent="0.2">
      <c r="A337">
        <v>0.5393</v>
      </c>
      <c r="B337">
        <v>1.53721</v>
      </c>
      <c r="C337">
        <v>1.7279199999999999</v>
      </c>
      <c r="D337">
        <f t="shared" si="5"/>
        <v>0.19070999999999994</v>
      </c>
    </row>
    <row r="338" spans="1:4" x14ac:dyDescent="0.2">
      <c r="A338">
        <v>0.53942999999999997</v>
      </c>
      <c r="B338">
        <v>1.5371900000000001</v>
      </c>
      <c r="C338">
        <v>1.7278800000000001</v>
      </c>
      <c r="D338">
        <f t="shared" si="5"/>
        <v>0.19069000000000003</v>
      </c>
    </row>
    <row r="339" spans="1:4" x14ac:dyDescent="0.2">
      <c r="A339">
        <v>0.53956000000000004</v>
      </c>
      <c r="B339">
        <v>1.5371699999999999</v>
      </c>
      <c r="C339">
        <v>1.72784</v>
      </c>
      <c r="D339">
        <f t="shared" si="5"/>
        <v>0.19067000000000012</v>
      </c>
    </row>
    <row r="340" spans="1:4" x14ac:dyDescent="0.2">
      <c r="A340">
        <v>0.53969</v>
      </c>
      <c r="B340">
        <v>1.5371600000000001</v>
      </c>
      <c r="C340">
        <v>1.7278100000000001</v>
      </c>
      <c r="D340">
        <f t="shared" si="5"/>
        <v>0.19064999999999999</v>
      </c>
    </row>
    <row r="341" spans="1:4" x14ac:dyDescent="0.2">
      <c r="A341">
        <v>0.53981000000000001</v>
      </c>
      <c r="B341">
        <v>1.53715</v>
      </c>
      <c r="C341">
        <v>1.72777</v>
      </c>
      <c r="D341">
        <f t="shared" si="5"/>
        <v>0.19062000000000001</v>
      </c>
    </row>
    <row r="342" spans="1:4" x14ac:dyDescent="0.2">
      <c r="A342">
        <v>0.53993999999999998</v>
      </c>
      <c r="B342">
        <v>1.5371300000000001</v>
      </c>
      <c r="C342">
        <v>1.72773</v>
      </c>
      <c r="D342">
        <f t="shared" si="5"/>
        <v>0.19059999999999988</v>
      </c>
    </row>
    <row r="343" spans="1:4" x14ac:dyDescent="0.2">
      <c r="A343">
        <v>0.54007000000000005</v>
      </c>
      <c r="B343">
        <v>1.53712</v>
      </c>
      <c r="C343">
        <v>1.7276899999999999</v>
      </c>
      <c r="D343">
        <f t="shared" si="5"/>
        <v>0.19056999999999991</v>
      </c>
    </row>
    <row r="344" spans="1:4" x14ac:dyDescent="0.2">
      <c r="A344">
        <v>0.54020000000000001</v>
      </c>
      <c r="B344">
        <v>1.5370999999999999</v>
      </c>
      <c r="C344">
        <v>1.72766</v>
      </c>
      <c r="D344">
        <f t="shared" si="5"/>
        <v>0.19056000000000006</v>
      </c>
    </row>
    <row r="345" spans="1:4" x14ac:dyDescent="0.2">
      <c r="A345">
        <v>0.54032000000000002</v>
      </c>
      <c r="B345">
        <v>1.5370900000000001</v>
      </c>
      <c r="C345">
        <v>1.7276199999999999</v>
      </c>
      <c r="D345">
        <f t="shared" si="5"/>
        <v>0.19052999999999987</v>
      </c>
    </row>
    <row r="346" spans="1:4" x14ac:dyDescent="0.2">
      <c r="A346">
        <v>0.54044999999999999</v>
      </c>
      <c r="B346">
        <v>1.5370699999999999</v>
      </c>
      <c r="C346">
        <v>1.7275799999999999</v>
      </c>
      <c r="D346">
        <f t="shared" si="5"/>
        <v>0.19050999999999996</v>
      </c>
    </row>
    <row r="347" spans="1:4" x14ac:dyDescent="0.2">
      <c r="A347">
        <v>0.54057999999999995</v>
      </c>
      <c r="B347">
        <v>1.5370600000000001</v>
      </c>
      <c r="C347">
        <v>1.7275400000000001</v>
      </c>
      <c r="D347">
        <f t="shared" si="5"/>
        <v>0.19047999999999998</v>
      </c>
    </row>
    <row r="348" spans="1:4" x14ac:dyDescent="0.2">
      <c r="A348">
        <v>0.54071000000000002</v>
      </c>
      <c r="B348">
        <v>1.53704</v>
      </c>
      <c r="C348">
        <v>1.7275</v>
      </c>
      <c r="D348">
        <f t="shared" si="5"/>
        <v>0.19046000000000007</v>
      </c>
    </row>
    <row r="349" spans="1:4" x14ac:dyDescent="0.2">
      <c r="A349">
        <v>0.54083000000000003</v>
      </c>
      <c r="B349">
        <v>1.5370299999999999</v>
      </c>
      <c r="C349">
        <v>1.7274700000000001</v>
      </c>
      <c r="D349">
        <f t="shared" si="5"/>
        <v>0.19044000000000016</v>
      </c>
    </row>
    <row r="350" spans="1:4" x14ac:dyDescent="0.2">
      <c r="A350">
        <v>0.54096</v>
      </c>
      <c r="B350">
        <v>1.53701</v>
      </c>
      <c r="C350">
        <v>1.72743</v>
      </c>
      <c r="D350">
        <f t="shared" si="5"/>
        <v>0.19042000000000003</v>
      </c>
    </row>
    <row r="351" spans="1:4" x14ac:dyDescent="0.2">
      <c r="A351">
        <v>0.54108999999999996</v>
      </c>
      <c r="B351">
        <v>1.5369999999999999</v>
      </c>
      <c r="C351">
        <v>1.72739</v>
      </c>
      <c r="D351">
        <f t="shared" si="5"/>
        <v>0.19039000000000006</v>
      </c>
    </row>
    <row r="352" spans="1:4" x14ac:dyDescent="0.2">
      <c r="A352">
        <v>0.54122000000000003</v>
      </c>
      <c r="B352">
        <v>1.53698</v>
      </c>
      <c r="C352">
        <v>1.7273499999999999</v>
      </c>
      <c r="D352">
        <f t="shared" si="5"/>
        <v>0.19036999999999993</v>
      </c>
    </row>
    <row r="353" spans="1:4" x14ac:dyDescent="0.2">
      <c r="A353">
        <v>0.54134000000000004</v>
      </c>
      <c r="B353">
        <v>1.5369699999999999</v>
      </c>
      <c r="C353">
        <v>1.72732</v>
      </c>
      <c r="D353">
        <f t="shared" si="5"/>
        <v>0.19035000000000002</v>
      </c>
    </row>
    <row r="354" spans="1:4" x14ac:dyDescent="0.2">
      <c r="A354">
        <v>0.54147000000000001</v>
      </c>
      <c r="B354">
        <v>1.53695</v>
      </c>
      <c r="C354">
        <v>1.7272799999999999</v>
      </c>
      <c r="D354">
        <f t="shared" si="5"/>
        <v>0.19032999999999989</v>
      </c>
    </row>
    <row r="355" spans="1:4" x14ac:dyDescent="0.2">
      <c r="A355">
        <v>0.54159999999999997</v>
      </c>
      <c r="B355">
        <v>1.53694</v>
      </c>
      <c r="C355">
        <v>1.7272400000000001</v>
      </c>
      <c r="D355">
        <f t="shared" si="5"/>
        <v>0.19030000000000014</v>
      </c>
    </row>
    <row r="356" spans="1:4" x14ac:dyDescent="0.2">
      <c r="A356">
        <v>0.54173000000000004</v>
      </c>
      <c r="B356">
        <v>1.5369200000000001</v>
      </c>
      <c r="C356">
        <v>1.7272099999999999</v>
      </c>
      <c r="D356">
        <f t="shared" si="5"/>
        <v>0.19028999999999985</v>
      </c>
    </row>
    <row r="357" spans="1:4" x14ac:dyDescent="0.2">
      <c r="A357">
        <v>0.54185000000000005</v>
      </c>
      <c r="B357">
        <v>1.53691</v>
      </c>
      <c r="C357">
        <v>1.7271700000000001</v>
      </c>
      <c r="D357">
        <f t="shared" si="5"/>
        <v>0.1902600000000001</v>
      </c>
    </row>
    <row r="358" spans="1:4" x14ac:dyDescent="0.2">
      <c r="A358">
        <v>0.54198000000000002</v>
      </c>
      <c r="B358">
        <v>1.5368999999999999</v>
      </c>
      <c r="C358">
        <v>1.7271300000000001</v>
      </c>
      <c r="D358">
        <f t="shared" si="5"/>
        <v>0.19023000000000012</v>
      </c>
    </row>
    <row r="359" spans="1:4" x14ac:dyDescent="0.2">
      <c r="A359">
        <v>0.54210999999999998</v>
      </c>
      <c r="B359">
        <v>1.53688</v>
      </c>
      <c r="C359">
        <v>1.72709</v>
      </c>
      <c r="D359">
        <f t="shared" si="5"/>
        <v>0.19020999999999999</v>
      </c>
    </row>
    <row r="360" spans="1:4" x14ac:dyDescent="0.2">
      <c r="A360">
        <v>0.54224000000000006</v>
      </c>
      <c r="B360">
        <v>1.53687</v>
      </c>
      <c r="C360">
        <v>1.72706</v>
      </c>
      <c r="D360">
        <f t="shared" si="5"/>
        <v>0.19019000000000008</v>
      </c>
    </row>
    <row r="361" spans="1:4" x14ac:dyDescent="0.2">
      <c r="A361">
        <v>0.54235999999999995</v>
      </c>
      <c r="B361">
        <v>1.53685</v>
      </c>
      <c r="C361">
        <v>1.72702</v>
      </c>
      <c r="D361">
        <f t="shared" si="5"/>
        <v>0.19016999999999995</v>
      </c>
    </row>
    <row r="362" spans="1:4" x14ac:dyDescent="0.2">
      <c r="A362">
        <v>0.54249000000000003</v>
      </c>
      <c r="B362">
        <v>1.53684</v>
      </c>
      <c r="C362">
        <v>1.72698</v>
      </c>
      <c r="D362">
        <f t="shared" si="5"/>
        <v>0.19013999999999998</v>
      </c>
    </row>
    <row r="363" spans="1:4" x14ac:dyDescent="0.2">
      <c r="A363">
        <v>0.54261999999999999</v>
      </c>
      <c r="B363">
        <v>1.5368200000000001</v>
      </c>
      <c r="C363">
        <v>1.72695</v>
      </c>
      <c r="D363">
        <f t="shared" si="5"/>
        <v>0.19012999999999991</v>
      </c>
    </row>
    <row r="364" spans="1:4" x14ac:dyDescent="0.2">
      <c r="A364">
        <v>0.54274999999999995</v>
      </c>
      <c r="B364">
        <v>1.53681</v>
      </c>
      <c r="C364">
        <v>1.7269099999999999</v>
      </c>
      <c r="D364">
        <f t="shared" si="5"/>
        <v>0.19009999999999994</v>
      </c>
    </row>
    <row r="365" spans="1:4" x14ac:dyDescent="0.2">
      <c r="A365">
        <v>0.54286999999999996</v>
      </c>
      <c r="B365">
        <v>1.5367900000000001</v>
      </c>
      <c r="C365">
        <v>1.7268699999999999</v>
      </c>
      <c r="D365">
        <f t="shared" si="5"/>
        <v>0.1900799999999998</v>
      </c>
    </row>
    <row r="366" spans="1:4" x14ac:dyDescent="0.2">
      <c r="A366">
        <v>0.54300000000000004</v>
      </c>
      <c r="B366">
        <v>1.53678</v>
      </c>
      <c r="C366">
        <v>1.7268399999999999</v>
      </c>
      <c r="D366">
        <f t="shared" si="5"/>
        <v>0.1900599999999999</v>
      </c>
    </row>
    <row r="367" spans="1:4" x14ac:dyDescent="0.2">
      <c r="A367">
        <v>0.54313</v>
      </c>
      <c r="B367">
        <v>1.5367599999999999</v>
      </c>
      <c r="C367">
        <v>1.7267999999999999</v>
      </c>
      <c r="D367">
        <f t="shared" si="5"/>
        <v>0.19003999999999999</v>
      </c>
    </row>
    <row r="368" spans="1:4" x14ac:dyDescent="0.2">
      <c r="A368">
        <v>0.54325999999999997</v>
      </c>
      <c r="B368">
        <v>1.5367500000000001</v>
      </c>
      <c r="C368">
        <v>1.7267600000000001</v>
      </c>
      <c r="D368">
        <f t="shared" si="5"/>
        <v>0.19001000000000001</v>
      </c>
    </row>
    <row r="369" spans="1:4" x14ac:dyDescent="0.2">
      <c r="A369">
        <v>0.54337999999999997</v>
      </c>
      <c r="B369">
        <v>1.53674</v>
      </c>
      <c r="C369">
        <v>1.7267300000000001</v>
      </c>
      <c r="D369">
        <f t="shared" si="5"/>
        <v>0.1899900000000001</v>
      </c>
    </row>
    <row r="370" spans="1:4" x14ac:dyDescent="0.2">
      <c r="A370">
        <v>0.54351000000000005</v>
      </c>
      <c r="B370">
        <v>1.5367200000000001</v>
      </c>
      <c r="C370">
        <v>1.7266900000000001</v>
      </c>
      <c r="D370">
        <f t="shared" si="5"/>
        <v>0.18996999999999997</v>
      </c>
    </row>
    <row r="371" spans="1:4" x14ac:dyDescent="0.2">
      <c r="A371">
        <v>0.54364000000000001</v>
      </c>
      <c r="B371">
        <v>1.53671</v>
      </c>
      <c r="C371">
        <v>1.72665</v>
      </c>
      <c r="D371">
        <f t="shared" si="5"/>
        <v>0.18994</v>
      </c>
    </row>
    <row r="372" spans="1:4" x14ac:dyDescent="0.2">
      <c r="A372">
        <v>0.54376999999999998</v>
      </c>
      <c r="B372">
        <v>1.5366899999999999</v>
      </c>
      <c r="C372">
        <v>1.72662</v>
      </c>
      <c r="D372">
        <f t="shared" si="5"/>
        <v>0.18993000000000015</v>
      </c>
    </row>
    <row r="373" spans="1:4" x14ac:dyDescent="0.2">
      <c r="A373">
        <v>0.54388999999999998</v>
      </c>
      <c r="B373">
        <v>1.53668</v>
      </c>
      <c r="C373">
        <v>1.72658</v>
      </c>
      <c r="D373">
        <f t="shared" si="5"/>
        <v>0.18989999999999996</v>
      </c>
    </row>
    <row r="374" spans="1:4" x14ac:dyDescent="0.2">
      <c r="A374">
        <v>0.54401999999999995</v>
      </c>
      <c r="B374">
        <v>1.5366599999999999</v>
      </c>
      <c r="C374">
        <v>1.72654</v>
      </c>
      <c r="D374">
        <f t="shared" si="5"/>
        <v>0.18988000000000005</v>
      </c>
    </row>
    <row r="375" spans="1:4" x14ac:dyDescent="0.2">
      <c r="A375">
        <v>0.54415000000000002</v>
      </c>
      <c r="B375">
        <v>1.5366500000000001</v>
      </c>
      <c r="C375">
        <v>1.72651</v>
      </c>
      <c r="D375">
        <f t="shared" si="5"/>
        <v>0.18985999999999992</v>
      </c>
    </row>
    <row r="376" spans="1:4" x14ac:dyDescent="0.2">
      <c r="A376">
        <v>0.54427000000000003</v>
      </c>
      <c r="B376">
        <v>1.53664</v>
      </c>
      <c r="C376">
        <v>1.7264699999999999</v>
      </c>
      <c r="D376">
        <f t="shared" si="5"/>
        <v>0.18982999999999994</v>
      </c>
    </row>
    <row r="377" spans="1:4" x14ac:dyDescent="0.2">
      <c r="A377">
        <v>0.5444</v>
      </c>
      <c r="B377">
        <v>1.5366200000000001</v>
      </c>
      <c r="C377">
        <v>1.72644</v>
      </c>
      <c r="D377">
        <f t="shared" si="5"/>
        <v>0.18981999999999988</v>
      </c>
    </row>
    <row r="378" spans="1:4" x14ac:dyDescent="0.2">
      <c r="A378">
        <v>0.54452999999999996</v>
      </c>
      <c r="B378">
        <v>1.53661</v>
      </c>
      <c r="C378">
        <v>1.7263999999999999</v>
      </c>
      <c r="D378">
        <f t="shared" si="5"/>
        <v>0.1897899999999999</v>
      </c>
    </row>
    <row r="379" spans="1:4" x14ac:dyDescent="0.2">
      <c r="A379">
        <v>0.54466000000000003</v>
      </c>
      <c r="B379">
        <v>1.5365899999999999</v>
      </c>
      <c r="C379">
        <v>1.7263599999999999</v>
      </c>
      <c r="D379">
        <f t="shared" si="5"/>
        <v>0.18976999999999999</v>
      </c>
    </row>
    <row r="380" spans="1:4" x14ac:dyDescent="0.2">
      <c r="A380">
        <v>0.54478000000000004</v>
      </c>
      <c r="B380">
        <v>1.5365800000000001</v>
      </c>
      <c r="C380">
        <v>1.7263299999999999</v>
      </c>
      <c r="D380">
        <f t="shared" si="5"/>
        <v>0.18974999999999986</v>
      </c>
    </row>
    <row r="381" spans="1:4" x14ac:dyDescent="0.2">
      <c r="A381">
        <v>0.54491000000000001</v>
      </c>
      <c r="B381">
        <v>1.53657</v>
      </c>
      <c r="C381">
        <v>1.7262900000000001</v>
      </c>
      <c r="D381">
        <f t="shared" si="5"/>
        <v>0.18972000000000011</v>
      </c>
    </row>
    <row r="382" spans="1:4" x14ac:dyDescent="0.2">
      <c r="A382">
        <v>0.54503999999999997</v>
      </c>
      <c r="B382">
        <v>1.5365500000000001</v>
      </c>
      <c r="C382">
        <v>1.7262500000000001</v>
      </c>
      <c r="D382">
        <f t="shared" si="5"/>
        <v>0.18969999999999998</v>
      </c>
    </row>
    <row r="383" spans="1:4" x14ac:dyDescent="0.2">
      <c r="A383">
        <v>0.54517000000000004</v>
      </c>
      <c r="B383">
        <v>1.53654</v>
      </c>
      <c r="C383">
        <v>1.7262200000000001</v>
      </c>
      <c r="D383">
        <f t="shared" si="5"/>
        <v>0.18968000000000007</v>
      </c>
    </row>
    <row r="384" spans="1:4" x14ac:dyDescent="0.2">
      <c r="A384">
        <v>0.54529000000000005</v>
      </c>
      <c r="B384">
        <v>1.5365200000000001</v>
      </c>
      <c r="C384">
        <v>1.72618</v>
      </c>
      <c r="D384">
        <f t="shared" si="5"/>
        <v>0.18965999999999994</v>
      </c>
    </row>
    <row r="385" spans="1:4" x14ac:dyDescent="0.2">
      <c r="A385">
        <v>0.54542000000000002</v>
      </c>
      <c r="B385">
        <v>1.53651</v>
      </c>
      <c r="C385">
        <v>1.7261500000000001</v>
      </c>
      <c r="D385">
        <f t="shared" si="5"/>
        <v>0.18964000000000003</v>
      </c>
    </row>
    <row r="386" spans="1:4" x14ac:dyDescent="0.2">
      <c r="A386">
        <v>0.54554999999999998</v>
      </c>
      <c r="B386">
        <v>1.5364899999999999</v>
      </c>
      <c r="C386">
        <v>1.72611</v>
      </c>
      <c r="D386">
        <f t="shared" si="5"/>
        <v>0.18962000000000012</v>
      </c>
    </row>
    <row r="387" spans="1:4" x14ac:dyDescent="0.2">
      <c r="A387">
        <v>0.54568000000000005</v>
      </c>
      <c r="B387">
        <v>1.5364800000000001</v>
      </c>
      <c r="C387">
        <v>1.72607</v>
      </c>
      <c r="D387">
        <f t="shared" ref="D387:D450" si="6">C387-B387</f>
        <v>0.18958999999999993</v>
      </c>
    </row>
    <row r="388" spans="1:4" x14ac:dyDescent="0.2">
      <c r="A388">
        <v>0.54579999999999995</v>
      </c>
      <c r="B388">
        <v>1.53647</v>
      </c>
      <c r="C388">
        <v>1.72604</v>
      </c>
      <c r="D388">
        <f t="shared" si="6"/>
        <v>0.18957000000000002</v>
      </c>
    </row>
    <row r="389" spans="1:4" x14ac:dyDescent="0.2">
      <c r="A389">
        <v>0.54593000000000003</v>
      </c>
      <c r="B389">
        <v>1.5364500000000001</v>
      </c>
      <c r="C389">
        <v>1.726</v>
      </c>
      <c r="D389">
        <f t="shared" si="6"/>
        <v>0.18954999999999989</v>
      </c>
    </row>
    <row r="390" spans="1:4" x14ac:dyDescent="0.2">
      <c r="A390">
        <v>0.54605999999999999</v>
      </c>
      <c r="B390">
        <v>1.53644</v>
      </c>
      <c r="C390">
        <v>1.7259599999999999</v>
      </c>
      <c r="D390">
        <f t="shared" si="6"/>
        <v>0.18951999999999991</v>
      </c>
    </row>
    <row r="391" spans="1:4" x14ac:dyDescent="0.2">
      <c r="A391">
        <v>0.54618</v>
      </c>
      <c r="B391">
        <v>1.5364199999999999</v>
      </c>
      <c r="C391">
        <v>1.72593</v>
      </c>
      <c r="D391">
        <f t="shared" si="6"/>
        <v>0.18951000000000007</v>
      </c>
    </row>
    <row r="392" spans="1:4" x14ac:dyDescent="0.2">
      <c r="A392">
        <v>0.54630999999999996</v>
      </c>
      <c r="B392">
        <v>1.5364100000000001</v>
      </c>
      <c r="C392">
        <v>1.7258899999999999</v>
      </c>
      <c r="D392">
        <f t="shared" si="6"/>
        <v>0.18947999999999987</v>
      </c>
    </row>
    <row r="393" spans="1:4" x14ac:dyDescent="0.2">
      <c r="A393">
        <v>0.54644000000000004</v>
      </c>
      <c r="B393">
        <v>1.5364</v>
      </c>
      <c r="C393">
        <v>1.7258599999999999</v>
      </c>
      <c r="D393">
        <f t="shared" si="6"/>
        <v>0.18945999999999996</v>
      </c>
    </row>
    <row r="394" spans="1:4" x14ac:dyDescent="0.2">
      <c r="A394">
        <v>0.54657</v>
      </c>
      <c r="B394">
        <v>1.5363800000000001</v>
      </c>
      <c r="C394">
        <v>1.7258199999999999</v>
      </c>
      <c r="D394">
        <f t="shared" si="6"/>
        <v>0.18943999999999983</v>
      </c>
    </row>
    <row r="395" spans="1:4" x14ac:dyDescent="0.2">
      <c r="A395">
        <v>0.54669000000000001</v>
      </c>
      <c r="B395">
        <v>1.53637</v>
      </c>
      <c r="C395">
        <v>1.7257899999999999</v>
      </c>
      <c r="D395">
        <f t="shared" si="6"/>
        <v>0.18941999999999992</v>
      </c>
    </row>
    <row r="396" spans="1:4" x14ac:dyDescent="0.2">
      <c r="A396">
        <v>0.54681999999999997</v>
      </c>
      <c r="B396">
        <v>1.5363500000000001</v>
      </c>
      <c r="C396">
        <v>1.7257499999999999</v>
      </c>
      <c r="D396">
        <f t="shared" si="6"/>
        <v>0.18939999999999979</v>
      </c>
    </row>
    <row r="397" spans="1:4" x14ac:dyDescent="0.2">
      <c r="A397">
        <v>0.54695000000000005</v>
      </c>
      <c r="B397">
        <v>1.53634</v>
      </c>
      <c r="C397">
        <v>1.7257199999999999</v>
      </c>
      <c r="D397">
        <f t="shared" si="6"/>
        <v>0.18937999999999988</v>
      </c>
    </row>
    <row r="398" spans="1:4" x14ac:dyDescent="0.2">
      <c r="A398">
        <v>0.54708000000000001</v>
      </c>
      <c r="B398">
        <v>1.53633</v>
      </c>
      <c r="C398">
        <v>1.7256800000000001</v>
      </c>
      <c r="D398">
        <f t="shared" si="6"/>
        <v>0.18935000000000013</v>
      </c>
    </row>
    <row r="399" spans="1:4" x14ac:dyDescent="0.2">
      <c r="A399">
        <v>0.54720000000000002</v>
      </c>
      <c r="B399">
        <v>1.5363100000000001</v>
      </c>
      <c r="C399">
        <v>1.7256499999999999</v>
      </c>
      <c r="D399">
        <f t="shared" si="6"/>
        <v>0.18933999999999984</v>
      </c>
    </row>
    <row r="400" spans="1:4" x14ac:dyDescent="0.2">
      <c r="A400">
        <v>0.54732999999999998</v>
      </c>
      <c r="B400">
        <v>1.5363</v>
      </c>
      <c r="C400">
        <v>1.7256100000000001</v>
      </c>
      <c r="D400">
        <f t="shared" si="6"/>
        <v>0.18931000000000009</v>
      </c>
    </row>
    <row r="401" spans="1:4" x14ac:dyDescent="0.2">
      <c r="A401">
        <v>0.54745999999999995</v>
      </c>
      <c r="B401">
        <v>1.5362800000000001</v>
      </c>
      <c r="C401">
        <v>1.72557</v>
      </c>
      <c r="D401">
        <f t="shared" si="6"/>
        <v>0.18928999999999996</v>
      </c>
    </row>
    <row r="402" spans="1:4" x14ac:dyDescent="0.2">
      <c r="A402">
        <v>0.54757999999999996</v>
      </c>
      <c r="B402">
        <v>1.53627</v>
      </c>
      <c r="C402">
        <v>1.7255400000000001</v>
      </c>
      <c r="D402">
        <f t="shared" si="6"/>
        <v>0.18927000000000005</v>
      </c>
    </row>
    <row r="403" spans="1:4" x14ac:dyDescent="0.2">
      <c r="A403">
        <v>0.54771000000000003</v>
      </c>
      <c r="B403">
        <v>1.53626</v>
      </c>
      <c r="C403">
        <v>1.7255</v>
      </c>
      <c r="D403">
        <f t="shared" si="6"/>
        <v>0.18924000000000007</v>
      </c>
    </row>
    <row r="404" spans="1:4" x14ac:dyDescent="0.2">
      <c r="A404">
        <v>0.54783999999999999</v>
      </c>
      <c r="B404">
        <v>1.53624</v>
      </c>
      <c r="C404">
        <v>1.7254700000000001</v>
      </c>
      <c r="D404">
        <f t="shared" si="6"/>
        <v>0.18923000000000001</v>
      </c>
    </row>
    <row r="405" spans="1:4" x14ac:dyDescent="0.2">
      <c r="A405">
        <v>0.54796999999999996</v>
      </c>
      <c r="B405">
        <v>1.53623</v>
      </c>
      <c r="C405">
        <v>1.72543</v>
      </c>
      <c r="D405">
        <f t="shared" si="6"/>
        <v>0.18920000000000003</v>
      </c>
    </row>
    <row r="406" spans="1:4" x14ac:dyDescent="0.2">
      <c r="A406">
        <v>0.54808999999999997</v>
      </c>
      <c r="B406">
        <v>1.5362199999999999</v>
      </c>
      <c r="C406">
        <v>1.7254</v>
      </c>
      <c r="D406">
        <f t="shared" si="6"/>
        <v>0.18918000000000013</v>
      </c>
    </row>
    <row r="407" spans="1:4" x14ac:dyDescent="0.2">
      <c r="A407">
        <v>0.54822000000000004</v>
      </c>
      <c r="B407">
        <v>1.5362</v>
      </c>
      <c r="C407">
        <v>1.72536</v>
      </c>
      <c r="D407">
        <f t="shared" si="6"/>
        <v>0.18915999999999999</v>
      </c>
    </row>
    <row r="408" spans="1:4" x14ac:dyDescent="0.2">
      <c r="A408">
        <v>0.54835</v>
      </c>
      <c r="B408">
        <v>1.5361899999999999</v>
      </c>
      <c r="C408">
        <v>1.72533</v>
      </c>
      <c r="D408">
        <f t="shared" si="6"/>
        <v>0.18914000000000009</v>
      </c>
    </row>
    <row r="409" spans="1:4" x14ac:dyDescent="0.2">
      <c r="A409">
        <v>0.54847000000000001</v>
      </c>
      <c r="B409">
        <v>1.53617</v>
      </c>
      <c r="C409">
        <v>1.72529</v>
      </c>
      <c r="D409">
        <f t="shared" si="6"/>
        <v>0.18911999999999995</v>
      </c>
    </row>
    <row r="410" spans="1:4" x14ac:dyDescent="0.2">
      <c r="A410">
        <v>0.54859999999999998</v>
      </c>
      <c r="B410">
        <v>1.53616</v>
      </c>
      <c r="C410">
        <v>1.72526</v>
      </c>
      <c r="D410">
        <f t="shared" si="6"/>
        <v>0.18910000000000005</v>
      </c>
    </row>
    <row r="411" spans="1:4" x14ac:dyDescent="0.2">
      <c r="A411">
        <v>0.54873000000000005</v>
      </c>
      <c r="B411">
        <v>1.5361499999999999</v>
      </c>
      <c r="C411">
        <v>1.72522</v>
      </c>
      <c r="D411">
        <f t="shared" si="6"/>
        <v>0.18907000000000007</v>
      </c>
    </row>
    <row r="412" spans="1:4" x14ac:dyDescent="0.2">
      <c r="A412">
        <v>0.54886000000000001</v>
      </c>
      <c r="B412">
        <v>1.53613</v>
      </c>
      <c r="C412">
        <v>1.72519</v>
      </c>
      <c r="D412">
        <f t="shared" si="6"/>
        <v>0.18906000000000001</v>
      </c>
    </row>
    <row r="413" spans="1:4" x14ac:dyDescent="0.2">
      <c r="A413">
        <v>0.54898000000000002</v>
      </c>
      <c r="B413">
        <v>1.5361199999999999</v>
      </c>
      <c r="C413">
        <v>1.72515</v>
      </c>
      <c r="D413">
        <f t="shared" si="6"/>
        <v>0.18903000000000003</v>
      </c>
    </row>
    <row r="414" spans="1:4" x14ac:dyDescent="0.2">
      <c r="A414">
        <v>0.54910999999999999</v>
      </c>
      <c r="B414">
        <v>1.5361100000000001</v>
      </c>
      <c r="C414">
        <v>1.72512</v>
      </c>
      <c r="D414">
        <f t="shared" si="6"/>
        <v>0.1890099999999999</v>
      </c>
    </row>
    <row r="415" spans="1:4" x14ac:dyDescent="0.2">
      <c r="A415">
        <v>0.54923999999999995</v>
      </c>
      <c r="B415">
        <v>1.53609</v>
      </c>
      <c r="C415">
        <v>1.7250799999999999</v>
      </c>
      <c r="D415">
        <f t="shared" si="6"/>
        <v>0.18898999999999999</v>
      </c>
    </row>
    <row r="416" spans="1:4" x14ac:dyDescent="0.2">
      <c r="A416">
        <v>0.54935999999999996</v>
      </c>
      <c r="B416">
        <v>1.5360799999999999</v>
      </c>
      <c r="C416">
        <v>1.72505</v>
      </c>
      <c r="D416">
        <f t="shared" si="6"/>
        <v>0.18897000000000008</v>
      </c>
    </row>
    <row r="417" spans="1:4" x14ac:dyDescent="0.2">
      <c r="A417">
        <v>0.54949000000000003</v>
      </c>
      <c r="B417">
        <v>1.53606</v>
      </c>
      <c r="C417">
        <v>1.7250099999999999</v>
      </c>
      <c r="D417">
        <f t="shared" si="6"/>
        <v>0.18894999999999995</v>
      </c>
    </row>
    <row r="418" spans="1:4" x14ac:dyDescent="0.2">
      <c r="A418">
        <v>0.54962</v>
      </c>
      <c r="B418">
        <v>1.5360499999999999</v>
      </c>
      <c r="C418">
        <v>1.72498</v>
      </c>
      <c r="D418">
        <f t="shared" si="6"/>
        <v>0.18893000000000004</v>
      </c>
    </row>
    <row r="419" spans="1:4" x14ac:dyDescent="0.2">
      <c r="A419">
        <v>0.54974999999999996</v>
      </c>
      <c r="B419">
        <v>1.5360400000000001</v>
      </c>
      <c r="C419">
        <v>1.7249399999999999</v>
      </c>
      <c r="D419">
        <f t="shared" si="6"/>
        <v>0.18889999999999985</v>
      </c>
    </row>
    <row r="420" spans="1:4" x14ac:dyDescent="0.2">
      <c r="A420">
        <v>0.54986999999999997</v>
      </c>
      <c r="B420">
        <v>1.5360199999999999</v>
      </c>
      <c r="C420">
        <v>1.7249099999999999</v>
      </c>
      <c r="D420">
        <f t="shared" si="6"/>
        <v>0.18889</v>
      </c>
    </row>
    <row r="421" spans="1:4" x14ac:dyDescent="0.2">
      <c r="A421">
        <v>0.55000000000000004</v>
      </c>
      <c r="B421">
        <v>1.5360100000000001</v>
      </c>
      <c r="C421">
        <v>1.7248699999999999</v>
      </c>
      <c r="D421">
        <f t="shared" si="6"/>
        <v>0.18885999999999981</v>
      </c>
    </row>
    <row r="422" spans="1:4" x14ac:dyDescent="0.2">
      <c r="A422">
        <v>0.55013000000000001</v>
      </c>
      <c r="B422">
        <v>1.536</v>
      </c>
      <c r="C422">
        <v>1.7248399999999999</v>
      </c>
      <c r="D422">
        <f t="shared" si="6"/>
        <v>0.1888399999999999</v>
      </c>
    </row>
    <row r="423" spans="1:4" x14ac:dyDescent="0.2">
      <c r="A423">
        <v>0.55025000000000002</v>
      </c>
      <c r="B423">
        <v>1.5359799999999999</v>
      </c>
      <c r="C423">
        <v>1.72481</v>
      </c>
      <c r="D423">
        <f t="shared" si="6"/>
        <v>0.18883000000000005</v>
      </c>
    </row>
    <row r="424" spans="1:4" x14ac:dyDescent="0.2">
      <c r="A424">
        <v>0.55037999999999998</v>
      </c>
      <c r="B424">
        <v>1.5359700000000001</v>
      </c>
      <c r="C424">
        <v>1.7247699999999999</v>
      </c>
      <c r="D424">
        <f t="shared" si="6"/>
        <v>0.18879999999999986</v>
      </c>
    </row>
    <row r="425" spans="1:4" x14ac:dyDescent="0.2">
      <c r="A425">
        <v>0.55051000000000005</v>
      </c>
      <c r="B425">
        <v>1.53596</v>
      </c>
      <c r="C425">
        <v>1.7247399999999999</v>
      </c>
      <c r="D425">
        <f t="shared" si="6"/>
        <v>0.18877999999999995</v>
      </c>
    </row>
    <row r="426" spans="1:4" x14ac:dyDescent="0.2">
      <c r="A426">
        <v>0.55064000000000002</v>
      </c>
      <c r="B426">
        <v>1.5359400000000001</v>
      </c>
      <c r="C426">
        <v>1.7246999999999999</v>
      </c>
      <c r="D426">
        <f t="shared" si="6"/>
        <v>0.18875999999999982</v>
      </c>
    </row>
    <row r="427" spans="1:4" x14ac:dyDescent="0.2">
      <c r="A427">
        <v>0.55076000000000003</v>
      </c>
      <c r="B427">
        <v>1.53593</v>
      </c>
      <c r="C427">
        <v>1.7246699999999999</v>
      </c>
      <c r="D427">
        <f t="shared" si="6"/>
        <v>0.18873999999999991</v>
      </c>
    </row>
    <row r="428" spans="1:4" x14ac:dyDescent="0.2">
      <c r="A428">
        <v>0.55088999999999999</v>
      </c>
      <c r="B428">
        <v>1.53592</v>
      </c>
      <c r="C428">
        <v>1.7246300000000001</v>
      </c>
      <c r="D428">
        <f t="shared" si="6"/>
        <v>0.18871000000000016</v>
      </c>
    </row>
    <row r="429" spans="1:4" x14ac:dyDescent="0.2">
      <c r="A429">
        <v>0.55101999999999995</v>
      </c>
      <c r="B429">
        <v>1.5359</v>
      </c>
      <c r="C429">
        <v>1.7245999999999999</v>
      </c>
      <c r="D429">
        <f t="shared" si="6"/>
        <v>0.18869999999999987</v>
      </c>
    </row>
    <row r="430" spans="1:4" x14ac:dyDescent="0.2">
      <c r="A430">
        <v>0.55113999999999996</v>
      </c>
      <c r="B430">
        <v>1.53589</v>
      </c>
      <c r="C430">
        <v>1.7245699999999999</v>
      </c>
      <c r="D430">
        <f t="shared" si="6"/>
        <v>0.18867999999999996</v>
      </c>
    </row>
    <row r="431" spans="1:4" x14ac:dyDescent="0.2">
      <c r="A431">
        <v>0.55127000000000004</v>
      </c>
      <c r="B431">
        <v>1.5358799999999999</v>
      </c>
      <c r="C431">
        <v>1.7245299999999999</v>
      </c>
      <c r="D431">
        <f t="shared" si="6"/>
        <v>0.18864999999999998</v>
      </c>
    </row>
    <row r="432" spans="1:4" x14ac:dyDescent="0.2">
      <c r="A432">
        <v>0.5514</v>
      </c>
      <c r="B432">
        <v>1.53586</v>
      </c>
      <c r="C432">
        <v>1.7244900000000001</v>
      </c>
      <c r="D432">
        <f t="shared" si="6"/>
        <v>0.18863000000000008</v>
      </c>
    </row>
    <row r="433" spans="1:4" x14ac:dyDescent="0.2">
      <c r="A433">
        <v>0.55152999999999996</v>
      </c>
      <c r="B433">
        <v>1.5358499999999999</v>
      </c>
      <c r="C433">
        <v>1.7244600000000001</v>
      </c>
      <c r="D433">
        <f t="shared" si="6"/>
        <v>0.18861000000000017</v>
      </c>
    </row>
    <row r="434" spans="1:4" x14ac:dyDescent="0.2">
      <c r="A434">
        <v>0.55164999999999997</v>
      </c>
      <c r="B434">
        <v>1.5358400000000001</v>
      </c>
      <c r="C434">
        <v>1.7244299999999999</v>
      </c>
      <c r="D434">
        <f t="shared" si="6"/>
        <v>0.18858999999999981</v>
      </c>
    </row>
    <row r="435" spans="1:4" x14ac:dyDescent="0.2">
      <c r="A435">
        <v>0.55178000000000005</v>
      </c>
      <c r="B435">
        <v>1.53582</v>
      </c>
      <c r="C435">
        <v>1.7243900000000001</v>
      </c>
      <c r="D435">
        <f t="shared" si="6"/>
        <v>0.18857000000000013</v>
      </c>
    </row>
    <row r="436" spans="1:4" x14ac:dyDescent="0.2">
      <c r="A436">
        <v>0.55191000000000001</v>
      </c>
      <c r="B436">
        <v>1.5358099999999999</v>
      </c>
      <c r="C436">
        <v>1.7243599999999999</v>
      </c>
      <c r="D436">
        <f t="shared" si="6"/>
        <v>0.18855</v>
      </c>
    </row>
    <row r="437" spans="1:4" x14ac:dyDescent="0.2">
      <c r="A437">
        <v>0.55203000000000002</v>
      </c>
      <c r="B437">
        <v>1.5358000000000001</v>
      </c>
      <c r="C437">
        <v>1.7243299999999999</v>
      </c>
      <c r="D437">
        <f t="shared" si="6"/>
        <v>0.18852999999999986</v>
      </c>
    </row>
    <row r="438" spans="1:4" x14ac:dyDescent="0.2">
      <c r="A438">
        <v>0.55215999999999998</v>
      </c>
      <c r="B438">
        <v>1.5357799999999999</v>
      </c>
      <c r="C438">
        <v>1.7242900000000001</v>
      </c>
      <c r="D438">
        <f t="shared" si="6"/>
        <v>0.18851000000000018</v>
      </c>
    </row>
    <row r="439" spans="1:4" x14ac:dyDescent="0.2">
      <c r="A439">
        <v>0.55228999999999995</v>
      </c>
      <c r="B439">
        <v>1.5357700000000001</v>
      </c>
      <c r="C439">
        <v>1.7242599999999999</v>
      </c>
      <c r="D439">
        <f t="shared" si="6"/>
        <v>0.18848999999999982</v>
      </c>
    </row>
    <row r="440" spans="1:4" x14ac:dyDescent="0.2">
      <c r="A440">
        <v>0.55240999999999996</v>
      </c>
      <c r="B440">
        <v>1.53576</v>
      </c>
      <c r="C440">
        <v>1.7242200000000001</v>
      </c>
      <c r="D440">
        <f t="shared" si="6"/>
        <v>0.18846000000000007</v>
      </c>
    </row>
    <row r="441" spans="1:4" x14ac:dyDescent="0.2">
      <c r="A441">
        <v>0.55254000000000003</v>
      </c>
      <c r="B441">
        <v>1.5357400000000001</v>
      </c>
      <c r="C441">
        <v>1.7241899999999999</v>
      </c>
      <c r="D441">
        <f t="shared" si="6"/>
        <v>0.18844999999999978</v>
      </c>
    </row>
    <row r="442" spans="1:4" x14ac:dyDescent="0.2">
      <c r="A442">
        <v>0.55266999999999999</v>
      </c>
      <c r="B442">
        <v>1.53573</v>
      </c>
      <c r="C442">
        <v>1.7241500000000001</v>
      </c>
      <c r="D442">
        <f t="shared" si="6"/>
        <v>0.18842000000000003</v>
      </c>
    </row>
    <row r="443" spans="1:4" x14ac:dyDescent="0.2">
      <c r="A443">
        <v>0.55279999999999996</v>
      </c>
      <c r="B443">
        <v>1.53572</v>
      </c>
      <c r="C443">
        <v>1.7241200000000001</v>
      </c>
      <c r="D443">
        <f t="shared" si="6"/>
        <v>0.18840000000000012</v>
      </c>
    </row>
    <row r="444" spans="1:4" x14ac:dyDescent="0.2">
      <c r="A444">
        <v>0.55291999999999997</v>
      </c>
      <c r="B444">
        <v>1.5357000000000001</v>
      </c>
      <c r="C444">
        <v>1.7240899999999999</v>
      </c>
      <c r="D444">
        <f t="shared" si="6"/>
        <v>0.18838999999999984</v>
      </c>
    </row>
    <row r="445" spans="1:4" x14ac:dyDescent="0.2">
      <c r="A445">
        <v>0.55305000000000004</v>
      </c>
      <c r="B445">
        <v>1.53569</v>
      </c>
      <c r="C445">
        <v>1.7240500000000001</v>
      </c>
      <c r="D445">
        <f t="shared" si="6"/>
        <v>0.18836000000000008</v>
      </c>
    </row>
    <row r="446" spans="1:4" x14ac:dyDescent="0.2">
      <c r="A446">
        <v>0.55318000000000001</v>
      </c>
      <c r="B446">
        <v>1.5356799999999999</v>
      </c>
      <c r="C446">
        <v>1.7240200000000001</v>
      </c>
      <c r="D446">
        <f t="shared" si="6"/>
        <v>0.18834000000000017</v>
      </c>
    </row>
    <row r="447" spans="1:4" x14ac:dyDescent="0.2">
      <c r="A447">
        <v>0.55330000000000001</v>
      </c>
      <c r="B447">
        <v>1.53566</v>
      </c>
      <c r="C447">
        <v>1.7239899999999999</v>
      </c>
      <c r="D447">
        <f t="shared" si="6"/>
        <v>0.18832999999999989</v>
      </c>
    </row>
    <row r="448" spans="1:4" x14ac:dyDescent="0.2">
      <c r="A448">
        <v>0.55342999999999998</v>
      </c>
      <c r="B448">
        <v>1.53565</v>
      </c>
      <c r="C448">
        <v>1.7239500000000001</v>
      </c>
      <c r="D448">
        <f t="shared" si="6"/>
        <v>0.18830000000000013</v>
      </c>
    </row>
    <row r="449" spans="1:4" x14ac:dyDescent="0.2">
      <c r="A449">
        <v>0.55356000000000005</v>
      </c>
      <c r="B449">
        <v>1.5356399999999999</v>
      </c>
      <c r="C449">
        <v>1.7239199999999999</v>
      </c>
      <c r="D449">
        <f t="shared" si="6"/>
        <v>0.18828</v>
      </c>
    </row>
    <row r="450" spans="1:4" x14ac:dyDescent="0.2">
      <c r="A450">
        <v>0.55369000000000002</v>
      </c>
      <c r="B450">
        <v>1.53562</v>
      </c>
      <c r="C450">
        <v>1.7238800000000001</v>
      </c>
      <c r="D450">
        <f t="shared" si="6"/>
        <v>0.18826000000000009</v>
      </c>
    </row>
    <row r="451" spans="1:4" x14ac:dyDescent="0.2">
      <c r="A451">
        <v>0.55381000000000002</v>
      </c>
      <c r="B451">
        <v>1.5356099999999999</v>
      </c>
      <c r="C451">
        <v>1.7238500000000001</v>
      </c>
      <c r="D451">
        <f t="shared" ref="D451:D514" si="7">C451-B451</f>
        <v>0.18824000000000018</v>
      </c>
    </row>
    <row r="452" spans="1:4" x14ac:dyDescent="0.2">
      <c r="A452">
        <v>0.55393999999999999</v>
      </c>
      <c r="B452">
        <v>1.5356000000000001</v>
      </c>
      <c r="C452">
        <v>1.7238199999999999</v>
      </c>
      <c r="D452">
        <f t="shared" si="7"/>
        <v>0.18821999999999983</v>
      </c>
    </row>
    <row r="453" spans="1:4" x14ac:dyDescent="0.2">
      <c r="A453">
        <v>0.55406999999999995</v>
      </c>
      <c r="B453">
        <v>1.5355799999999999</v>
      </c>
      <c r="C453">
        <v>1.7237800000000001</v>
      </c>
      <c r="D453">
        <f t="shared" si="7"/>
        <v>0.18820000000000014</v>
      </c>
    </row>
    <row r="454" spans="1:4" x14ac:dyDescent="0.2">
      <c r="A454">
        <v>0.55418999999999996</v>
      </c>
      <c r="B454">
        <v>1.5355700000000001</v>
      </c>
      <c r="C454">
        <v>1.7237499999999999</v>
      </c>
      <c r="D454">
        <f t="shared" si="7"/>
        <v>0.18817999999999979</v>
      </c>
    </row>
    <row r="455" spans="1:4" x14ac:dyDescent="0.2">
      <c r="A455">
        <v>0.55432000000000003</v>
      </c>
      <c r="B455">
        <v>1.53556</v>
      </c>
      <c r="C455">
        <v>1.7237199999999999</v>
      </c>
      <c r="D455">
        <f t="shared" si="7"/>
        <v>0.18815999999999988</v>
      </c>
    </row>
    <row r="456" spans="1:4" x14ac:dyDescent="0.2">
      <c r="A456">
        <v>0.55445</v>
      </c>
      <c r="B456">
        <v>1.5355399999999999</v>
      </c>
      <c r="C456">
        <v>1.7236800000000001</v>
      </c>
      <c r="D456">
        <f t="shared" si="7"/>
        <v>0.1881400000000002</v>
      </c>
    </row>
    <row r="457" spans="1:4" x14ac:dyDescent="0.2">
      <c r="A457">
        <v>0.55457000000000001</v>
      </c>
      <c r="B457">
        <v>1.5355300000000001</v>
      </c>
      <c r="C457">
        <v>1.7236499999999999</v>
      </c>
      <c r="D457">
        <f t="shared" si="7"/>
        <v>0.18811999999999984</v>
      </c>
    </row>
    <row r="458" spans="1:4" x14ac:dyDescent="0.2">
      <c r="A458">
        <v>0.55469999999999997</v>
      </c>
      <c r="B458">
        <v>1.53552</v>
      </c>
      <c r="C458">
        <v>1.7236199999999999</v>
      </c>
      <c r="D458">
        <f t="shared" si="7"/>
        <v>0.18809999999999993</v>
      </c>
    </row>
    <row r="459" spans="1:4" x14ac:dyDescent="0.2">
      <c r="A459">
        <v>0.55483000000000005</v>
      </c>
      <c r="B459">
        <v>1.5355099999999999</v>
      </c>
      <c r="C459">
        <v>1.7235799999999999</v>
      </c>
      <c r="D459">
        <f t="shared" si="7"/>
        <v>0.18806999999999996</v>
      </c>
    </row>
    <row r="460" spans="1:4" x14ac:dyDescent="0.2">
      <c r="A460">
        <v>0.55495000000000005</v>
      </c>
      <c r="B460">
        <v>1.53549</v>
      </c>
      <c r="C460">
        <v>1.7235499999999999</v>
      </c>
      <c r="D460">
        <f t="shared" si="7"/>
        <v>0.18805999999999989</v>
      </c>
    </row>
    <row r="461" spans="1:4" x14ac:dyDescent="0.2">
      <c r="A461">
        <v>0.55508000000000002</v>
      </c>
      <c r="B461">
        <v>1.53548</v>
      </c>
      <c r="C461">
        <v>1.7235199999999999</v>
      </c>
      <c r="D461">
        <f t="shared" si="7"/>
        <v>0.18803999999999998</v>
      </c>
    </row>
    <row r="462" spans="1:4" x14ac:dyDescent="0.2">
      <c r="A462">
        <v>0.55520999999999998</v>
      </c>
      <c r="B462">
        <v>1.5354699999999999</v>
      </c>
      <c r="C462">
        <v>1.72349</v>
      </c>
      <c r="D462">
        <f t="shared" si="7"/>
        <v>0.18802000000000008</v>
      </c>
    </row>
    <row r="463" spans="1:4" x14ac:dyDescent="0.2">
      <c r="A463">
        <v>0.55533999999999994</v>
      </c>
      <c r="B463">
        <v>1.53545</v>
      </c>
      <c r="C463">
        <v>1.7234499999999999</v>
      </c>
      <c r="D463">
        <f t="shared" si="7"/>
        <v>0.18799999999999994</v>
      </c>
    </row>
    <row r="464" spans="1:4" x14ac:dyDescent="0.2">
      <c r="A464">
        <v>0.55545999999999995</v>
      </c>
      <c r="B464">
        <v>1.5354399999999999</v>
      </c>
      <c r="C464">
        <v>1.72342</v>
      </c>
      <c r="D464">
        <f t="shared" si="7"/>
        <v>0.18798000000000004</v>
      </c>
    </row>
    <row r="465" spans="1:4" x14ac:dyDescent="0.2">
      <c r="A465">
        <v>0.55559000000000003</v>
      </c>
      <c r="B465">
        <v>1.5354300000000001</v>
      </c>
      <c r="C465">
        <v>1.72339</v>
      </c>
      <c r="D465">
        <f t="shared" si="7"/>
        <v>0.1879599999999999</v>
      </c>
    </row>
    <row r="466" spans="1:4" x14ac:dyDescent="0.2">
      <c r="A466">
        <v>0.55571999999999999</v>
      </c>
      <c r="B466">
        <v>1.5354099999999999</v>
      </c>
      <c r="C466">
        <v>1.7233499999999999</v>
      </c>
      <c r="D466">
        <f t="shared" si="7"/>
        <v>0.18794</v>
      </c>
    </row>
    <row r="467" spans="1:4" x14ac:dyDescent="0.2">
      <c r="A467">
        <v>0.55584</v>
      </c>
      <c r="B467">
        <v>1.5354000000000001</v>
      </c>
      <c r="C467">
        <v>1.72332</v>
      </c>
      <c r="D467">
        <f t="shared" si="7"/>
        <v>0.18791999999999986</v>
      </c>
    </row>
    <row r="468" spans="1:4" x14ac:dyDescent="0.2">
      <c r="A468">
        <v>0.55596999999999996</v>
      </c>
      <c r="B468">
        <v>1.53539</v>
      </c>
      <c r="C468">
        <v>1.72329</v>
      </c>
      <c r="D468">
        <f t="shared" si="7"/>
        <v>0.18789999999999996</v>
      </c>
    </row>
    <row r="469" spans="1:4" x14ac:dyDescent="0.2">
      <c r="A469">
        <v>0.55610000000000004</v>
      </c>
      <c r="B469">
        <v>1.53538</v>
      </c>
      <c r="C469">
        <v>1.7232499999999999</v>
      </c>
      <c r="D469">
        <f t="shared" si="7"/>
        <v>0.18786999999999998</v>
      </c>
    </row>
    <row r="470" spans="1:4" x14ac:dyDescent="0.2">
      <c r="A470">
        <v>0.55622000000000005</v>
      </c>
      <c r="B470">
        <v>1.5353600000000001</v>
      </c>
      <c r="C470">
        <v>1.72322</v>
      </c>
      <c r="D470">
        <f t="shared" si="7"/>
        <v>0.18785999999999992</v>
      </c>
    </row>
    <row r="471" spans="1:4" x14ac:dyDescent="0.2">
      <c r="A471">
        <v>0.55635000000000001</v>
      </c>
      <c r="B471">
        <v>1.53535</v>
      </c>
      <c r="C471">
        <v>1.72319</v>
      </c>
      <c r="D471">
        <f t="shared" si="7"/>
        <v>0.18784000000000001</v>
      </c>
    </row>
    <row r="472" spans="1:4" x14ac:dyDescent="0.2">
      <c r="A472">
        <v>0.55647999999999997</v>
      </c>
      <c r="B472">
        <v>1.5353399999999999</v>
      </c>
      <c r="C472">
        <v>1.72316</v>
      </c>
      <c r="D472">
        <f t="shared" si="7"/>
        <v>0.1878200000000001</v>
      </c>
    </row>
    <row r="473" spans="1:4" x14ac:dyDescent="0.2">
      <c r="A473">
        <v>0.55659999999999998</v>
      </c>
      <c r="B473">
        <v>1.5353300000000001</v>
      </c>
      <c r="C473">
        <v>1.7231300000000001</v>
      </c>
      <c r="D473">
        <f t="shared" si="7"/>
        <v>0.18779999999999997</v>
      </c>
    </row>
    <row r="474" spans="1:4" x14ac:dyDescent="0.2">
      <c r="A474">
        <v>0.55672999999999995</v>
      </c>
      <c r="B474">
        <v>1.53531</v>
      </c>
      <c r="C474">
        <v>1.72309</v>
      </c>
      <c r="D474">
        <f t="shared" si="7"/>
        <v>0.18778000000000006</v>
      </c>
    </row>
    <row r="475" spans="1:4" x14ac:dyDescent="0.2">
      <c r="A475">
        <v>0.55686000000000002</v>
      </c>
      <c r="B475">
        <v>1.5353000000000001</v>
      </c>
      <c r="C475">
        <v>1.72306</v>
      </c>
      <c r="D475">
        <f t="shared" si="7"/>
        <v>0.18775999999999993</v>
      </c>
    </row>
    <row r="476" spans="1:4" x14ac:dyDescent="0.2">
      <c r="A476">
        <v>0.55698999999999999</v>
      </c>
      <c r="B476">
        <v>1.53529</v>
      </c>
      <c r="C476">
        <v>1.72302</v>
      </c>
      <c r="D476">
        <f t="shared" si="7"/>
        <v>0.18772999999999995</v>
      </c>
    </row>
    <row r="477" spans="1:4" x14ac:dyDescent="0.2">
      <c r="A477">
        <v>0.55710999999999999</v>
      </c>
      <c r="B477">
        <v>1.5352699999999999</v>
      </c>
      <c r="C477">
        <v>1.72299</v>
      </c>
      <c r="D477">
        <f t="shared" si="7"/>
        <v>0.18772000000000011</v>
      </c>
    </row>
    <row r="478" spans="1:4" x14ac:dyDescent="0.2">
      <c r="A478">
        <v>0.55723999999999996</v>
      </c>
      <c r="B478">
        <v>1.5352600000000001</v>
      </c>
      <c r="C478">
        <v>1.72296</v>
      </c>
      <c r="D478">
        <f t="shared" si="7"/>
        <v>0.18769999999999998</v>
      </c>
    </row>
    <row r="479" spans="1:4" x14ac:dyDescent="0.2">
      <c r="A479">
        <v>0.55737000000000003</v>
      </c>
      <c r="B479">
        <v>1.53525</v>
      </c>
      <c r="C479">
        <v>1.7229300000000001</v>
      </c>
      <c r="D479">
        <f t="shared" si="7"/>
        <v>0.18768000000000007</v>
      </c>
    </row>
    <row r="480" spans="1:4" x14ac:dyDescent="0.2">
      <c r="A480">
        <v>0.55749000000000004</v>
      </c>
      <c r="B480">
        <v>1.5352399999999999</v>
      </c>
      <c r="C480">
        <v>1.7229000000000001</v>
      </c>
      <c r="D480">
        <f t="shared" si="7"/>
        <v>0.18766000000000016</v>
      </c>
    </row>
    <row r="481" spans="1:4" x14ac:dyDescent="0.2">
      <c r="A481">
        <v>0.55762</v>
      </c>
      <c r="B481">
        <v>1.53522</v>
      </c>
      <c r="C481">
        <v>1.7228600000000001</v>
      </c>
      <c r="D481">
        <f t="shared" si="7"/>
        <v>0.18764000000000003</v>
      </c>
    </row>
    <row r="482" spans="1:4" x14ac:dyDescent="0.2">
      <c r="A482">
        <v>0.55774999999999997</v>
      </c>
      <c r="B482">
        <v>1.53521</v>
      </c>
      <c r="C482">
        <v>1.7228300000000001</v>
      </c>
      <c r="D482">
        <f t="shared" si="7"/>
        <v>0.18762000000000012</v>
      </c>
    </row>
    <row r="483" spans="1:4" x14ac:dyDescent="0.2">
      <c r="A483">
        <v>0.55786999999999998</v>
      </c>
      <c r="B483">
        <v>1.5351999999999999</v>
      </c>
      <c r="C483">
        <v>1.7228000000000001</v>
      </c>
      <c r="D483">
        <f t="shared" si="7"/>
        <v>0.18760000000000021</v>
      </c>
    </row>
    <row r="484" spans="1:4" x14ac:dyDescent="0.2">
      <c r="A484">
        <v>0.55800000000000005</v>
      </c>
      <c r="B484">
        <v>1.5351900000000001</v>
      </c>
      <c r="C484">
        <v>1.7227699999999999</v>
      </c>
      <c r="D484">
        <f t="shared" si="7"/>
        <v>0.18757999999999986</v>
      </c>
    </row>
    <row r="485" spans="1:4" x14ac:dyDescent="0.2">
      <c r="A485">
        <v>0.55813000000000001</v>
      </c>
      <c r="B485">
        <v>1.5351699999999999</v>
      </c>
      <c r="C485">
        <v>1.7227300000000001</v>
      </c>
      <c r="D485">
        <f t="shared" si="7"/>
        <v>0.18756000000000017</v>
      </c>
    </row>
    <row r="486" spans="1:4" x14ac:dyDescent="0.2">
      <c r="A486">
        <v>0.55825000000000002</v>
      </c>
      <c r="B486">
        <v>1.5351600000000001</v>
      </c>
      <c r="C486">
        <v>1.7226999999999999</v>
      </c>
      <c r="D486">
        <f t="shared" si="7"/>
        <v>0.18753999999999982</v>
      </c>
    </row>
    <row r="487" spans="1:4" x14ac:dyDescent="0.2">
      <c r="A487">
        <v>0.55837999999999999</v>
      </c>
      <c r="B487">
        <v>1.53515</v>
      </c>
      <c r="C487">
        <v>1.7226699999999999</v>
      </c>
      <c r="D487">
        <f t="shared" si="7"/>
        <v>0.18751999999999991</v>
      </c>
    </row>
    <row r="488" spans="1:4" x14ac:dyDescent="0.2">
      <c r="A488">
        <v>0.55850999999999995</v>
      </c>
      <c r="B488">
        <v>1.5351300000000001</v>
      </c>
      <c r="C488">
        <v>1.7226399999999999</v>
      </c>
      <c r="D488">
        <f t="shared" si="7"/>
        <v>0.18750999999999984</v>
      </c>
    </row>
    <row r="489" spans="1:4" x14ac:dyDescent="0.2">
      <c r="A489">
        <v>0.55862999999999996</v>
      </c>
      <c r="B489">
        <v>1.53512</v>
      </c>
      <c r="C489">
        <v>1.72261</v>
      </c>
      <c r="D489">
        <f t="shared" si="7"/>
        <v>0.18748999999999993</v>
      </c>
    </row>
    <row r="490" spans="1:4" x14ac:dyDescent="0.2">
      <c r="A490">
        <v>0.55876000000000003</v>
      </c>
      <c r="B490">
        <v>1.53511</v>
      </c>
      <c r="C490">
        <v>1.7225699999999999</v>
      </c>
      <c r="D490">
        <f t="shared" si="7"/>
        <v>0.18745999999999996</v>
      </c>
    </row>
    <row r="491" spans="1:4" x14ac:dyDescent="0.2">
      <c r="A491">
        <v>0.55889</v>
      </c>
      <c r="B491">
        <v>1.5350999999999999</v>
      </c>
      <c r="C491">
        <v>1.72254</v>
      </c>
      <c r="D491">
        <f t="shared" si="7"/>
        <v>0.18744000000000005</v>
      </c>
    </row>
    <row r="492" spans="1:4" x14ac:dyDescent="0.2">
      <c r="A492">
        <v>0.55901000000000001</v>
      </c>
      <c r="B492">
        <v>1.53508</v>
      </c>
      <c r="C492">
        <v>1.72251</v>
      </c>
      <c r="D492">
        <f t="shared" si="7"/>
        <v>0.18742999999999999</v>
      </c>
    </row>
    <row r="493" spans="1:4" x14ac:dyDescent="0.2">
      <c r="A493">
        <v>0.55913999999999997</v>
      </c>
      <c r="B493">
        <v>1.5350699999999999</v>
      </c>
      <c r="C493">
        <v>1.72248</v>
      </c>
      <c r="D493">
        <f t="shared" si="7"/>
        <v>0.18741000000000008</v>
      </c>
    </row>
    <row r="494" spans="1:4" x14ac:dyDescent="0.2">
      <c r="A494">
        <v>0.55927000000000004</v>
      </c>
      <c r="B494">
        <v>1.5350600000000001</v>
      </c>
      <c r="C494">
        <v>1.72244</v>
      </c>
      <c r="D494">
        <f t="shared" si="7"/>
        <v>0.18737999999999988</v>
      </c>
    </row>
    <row r="495" spans="1:4" x14ac:dyDescent="0.2">
      <c r="A495">
        <v>0.55939000000000005</v>
      </c>
      <c r="B495">
        <v>1.53505</v>
      </c>
      <c r="C495">
        <v>1.72241</v>
      </c>
      <c r="D495">
        <f t="shared" si="7"/>
        <v>0.18735999999999997</v>
      </c>
    </row>
    <row r="496" spans="1:4" x14ac:dyDescent="0.2">
      <c r="A496">
        <v>0.55952000000000002</v>
      </c>
      <c r="B496">
        <v>1.5350299999999999</v>
      </c>
      <c r="C496">
        <v>1.72238</v>
      </c>
      <c r="D496">
        <f t="shared" si="7"/>
        <v>0.18735000000000013</v>
      </c>
    </row>
    <row r="497" spans="1:4" x14ac:dyDescent="0.2">
      <c r="A497">
        <v>0.55964999999999998</v>
      </c>
      <c r="B497">
        <v>1.5350200000000001</v>
      </c>
      <c r="C497">
        <v>1.72235</v>
      </c>
      <c r="D497">
        <f t="shared" si="7"/>
        <v>0.18733</v>
      </c>
    </row>
    <row r="498" spans="1:4" x14ac:dyDescent="0.2">
      <c r="A498">
        <v>0.55978000000000006</v>
      </c>
      <c r="B498">
        <v>1.53501</v>
      </c>
      <c r="C498">
        <v>1.7223200000000001</v>
      </c>
      <c r="D498">
        <f t="shared" si="7"/>
        <v>0.18731000000000009</v>
      </c>
    </row>
    <row r="499" spans="1:4" x14ac:dyDescent="0.2">
      <c r="A499">
        <v>0.55989999999999995</v>
      </c>
      <c r="B499">
        <v>1.5349999999999999</v>
      </c>
      <c r="C499">
        <v>1.7222900000000001</v>
      </c>
      <c r="D499">
        <f t="shared" si="7"/>
        <v>0.18729000000000018</v>
      </c>
    </row>
    <row r="500" spans="1:4" x14ac:dyDescent="0.2">
      <c r="A500">
        <v>0.56003000000000003</v>
      </c>
      <c r="B500">
        <v>1.53498</v>
      </c>
      <c r="C500">
        <v>1.7222500000000001</v>
      </c>
      <c r="D500">
        <f t="shared" si="7"/>
        <v>0.18727000000000005</v>
      </c>
    </row>
    <row r="501" spans="1:4" x14ac:dyDescent="0.2">
      <c r="A501">
        <v>0.56015999999999999</v>
      </c>
      <c r="B501">
        <v>1.5349699999999999</v>
      </c>
      <c r="C501">
        <v>1.7222200000000001</v>
      </c>
      <c r="D501">
        <f t="shared" si="7"/>
        <v>0.18725000000000014</v>
      </c>
    </row>
    <row r="502" spans="1:4" x14ac:dyDescent="0.2">
      <c r="A502">
        <v>0.56028</v>
      </c>
      <c r="B502">
        <v>1.5349600000000001</v>
      </c>
      <c r="C502">
        <v>1.7221900000000001</v>
      </c>
      <c r="D502">
        <f t="shared" si="7"/>
        <v>0.18723000000000001</v>
      </c>
    </row>
    <row r="503" spans="1:4" x14ac:dyDescent="0.2">
      <c r="A503">
        <v>0.56040999999999996</v>
      </c>
      <c r="B503">
        <v>1.53495</v>
      </c>
      <c r="C503">
        <v>1.7221599999999999</v>
      </c>
      <c r="D503">
        <f t="shared" si="7"/>
        <v>0.18720999999999988</v>
      </c>
    </row>
    <row r="504" spans="1:4" x14ac:dyDescent="0.2">
      <c r="A504">
        <v>0.56054000000000004</v>
      </c>
      <c r="B504">
        <v>1.5349299999999999</v>
      </c>
      <c r="C504">
        <v>1.7221299999999999</v>
      </c>
      <c r="D504">
        <f t="shared" si="7"/>
        <v>0.18720000000000003</v>
      </c>
    </row>
    <row r="505" spans="1:4" x14ac:dyDescent="0.2">
      <c r="A505">
        <v>0.56066000000000005</v>
      </c>
      <c r="B505">
        <v>1.5349200000000001</v>
      </c>
      <c r="C505">
        <v>1.7221</v>
      </c>
      <c r="D505">
        <f t="shared" si="7"/>
        <v>0.1871799999999999</v>
      </c>
    </row>
    <row r="506" spans="1:4" x14ac:dyDescent="0.2">
      <c r="A506">
        <v>0.56079000000000001</v>
      </c>
      <c r="B506">
        <v>1.53491</v>
      </c>
      <c r="C506">
        <v>1.7220599999999999</v>
      </c>
      <c r="D506">
        <f t="shared" si="7"/>
        <v>0.18714999999999993</v>
      </c>
    </row>
    <row r="507" spans="1:4" x14ac:dyDescent="0.2">
      <c r="A507">
        <v>0.56091999999999997</v>
      </c>
      <c r="B507">
        <v>1.5348999999999999</v>
      </c>
      <c r="C507">
        <v>1.7220299999999999</v>
      </c>
      <c r="D507">
        <f t="shared" si="7"/>
        <v>0.18713000000000002</v>
      </c>
    </row>
    <row r="508" spans="1:4" x14ac:dyDescent="0.2">
      <c r="A508">
        <v>0.56103999999999998</v>
      </c>
      <c r="B508">
        <v>1.5348900000000001</v>
      </c>
      <c r="C508">
        <v>1.722</v>
      </c>
      <c r="D508">
        <f t="shared" si="7"/>
        <v>0.18710999999999989</v>
      </c>
    </row>
    <row r="509" spans="1:4" x14ac:dyDescent="0.2">
      <c r="A509">
        <v>0.56116999999999995</v>
      </c>
      <c r="B509">
        <v>1.53487</v>
      </c>
      <c r="C509">
        <v>1.72197</v>
      </c>
      <c r="D509">
        <f t="shared" si="7"/>
        <v>0.18710000000000004</v>
      </c>
    </row>
    <row r="510" spans="1:4" x14ac:dyDescent="0.2">
      <c r="A510">
        <v>0.56130000000000002</v>
      </c>
      <c r="B510">
        <v>1.5348599999999999</v>
      </c>
      <c r="C510">
        <v>1.72194</v>
      </c>
      <c r="D510">
        <f t="shared" si="7"/>
        <v>0.18708000000000014</v>
      </c>
    </row>
    <row r="511" spans="1:4" x14ac:dyDescent="0.2">
      <c r="A511">
        <v>0.56142000000000003</v>
      </c>
      <c r="B511">
        <v>1.53485</v>
      </c>
      <c r="C511">
        <v>1.7219100000000001</v>
      </c>
      <c r="D511">
        <f t="shared" si="7"/>
        <v>0.18706</v>
      </c>
    </row>
    <row r="512" spans="1:4" x14ac:dyDescent="0.2">
      <c r="A512">
        <v>0.56154999999999999</v>
      </c>
      <c r="B512">
        <v>1.53484</v>
      </c>
      <c r="C512">
        <v>1.72187</v>
      </c>
      <c r="D512">
        <f t="shared" si="7"/>
        <v>0.18703000000000003</v>
      </c>
    </row>
    <row r="513" spans="1:4" x14ac:dyDescent="0.2">
      <c r="A513">
        <v>0.56167999999999996</v>
      </c>
      <c r="B513">
        <v>1.5348200000000001</v>
      </c>
      <c r="C513">
        <v>1.72184</v>
      </c>
      <c r="D513">
        <f t="shared" si="7"/>
        <v>0.18701999999999996</v>
      </c>
    </row>
    <row r="514" spans="1:4" x14ac:dyDescent="0.2">
      <c r="A514">
        <v>0.56179999999999997</v>
      </c>
      <c r="B514">
        <v>1.53481</v>
      </c>
      <c r="C514">
        <v>1.7218100000000001</v>
      </c>
      <c r="D514">
        <f t="shared" si="7"/>
        <v>0.18700000000000006</v>
      </c>
    </row>
    <row r="515" spans="1:4" x14ac:dyDescent="0.2">
      <c r="A515">
        <v>0.56193000000000004</v>
      </c>
      <c r="B515">
        <v>1.5347999999999999</v>
      </c>
      <c r="C515">
        <v>1.7217800000000001</v>
      </c>
      <c r="D515">
        <f t="shared" ref="D515:D578" si="8">C515-B515</f>
        <v>0.18698000000000015</v>
      </c>
    </row>
    <row r="516" spans="1:4" x14ac:dyDescent="0.2">
      <c r="A516">
        <v>0.56206</v>
      </c>
      <c r="B516">
        <v>1.5347900000000001</v>
      </c>
      <c r="C516">
        <v>1.7217499999999999</v>
      </c>
      <c r="D516">
        <f t="shared" si="8"/>
        <v>0.18695999999999979</v>
      </c>
    </row>
    <row r="517" spans="1:4" x14ac:dyDescent="0.2">
      <c r="A517">
        <v>0.56218000000000001</v>
      </c>
      <c r="B517">
        <v>1.53478</v>
      </c>
      <c r="C517">
        <v>1.7217199999999999</v>
      </c>
      <c r="D517">
        <f t="shared" si="8"/>
        <v>0.18693999999999988</v>
      </c>
    </row>
    <row r="518" spans="1:4" x14ac:dyDescent="0.2">
      <c r="A518">
        <v>0.56230999999999998</v>
      </c>
      <c r="B518">
        <v>1.5347599999999999</v>
      </c>
      <c r="C518">
        <v>1.7216899999999999</v>
      </c>
      <c r="D518">
        <f t="shared" si="8"/>
        <v>0.18693000000000004</v>
      </c>
    </row>
    <row r="519" spans="1:4" x14ac:dyDescent="0.2">
      <c r="A519">
        <v>0.56244000000000005</v>
      </c>
      <c r="B519">
        <v>1.5347500000000001</v>
      </c>
      <c r="C519">
        <v>1.7216499999999999</v>
      </c>
      <c r="D519">
        <f t="shared" si="8"/>
        <v>0.18689999999999984</v>
      </c>
    </row>
    <row r="520" spans="1:4" x14ac:dyDescent="0.2">
      <c r="A520">
        <v>0.56255999999999995</v>
      </c>
      <c r="B520">
        <v>1.53474</v>
      </c>
      <c r="C520">
        <v>1.72163</v>
      </c>
      <c r="D520">
        <f t="shared" si="8"/>
        <v>0.18689</v>
      </c>
    </row>
    <row r="521" spans="1:4" x14ac:dyDescent="0.2">
      <c r="A521">
        <v>0.56269000000000002</v>
      </c>
      <c r="B521">
        <v>1.5347299999999999</v>
      </c>
      <c r="C521">
        <v>1.72159</v>
      </c>
      <c r="D521">
        <f t="shared" si="8"/>
        <v>0.18686000000000003</v>
      </c>
    </row>
    <row r="522" spans="1:4" x14ac:dyDescent="0.2">
      <c r="A522">
        <v>0.56281999999999999</v>
      </c>
      <c r="B522">
        <v>1.53471</v>
      </c>
      <c r="C522">
        <v>1.72156</v>
      </c>
      <c r="D522">
        <f t="shared" si="8"/>
        <v>0.18684999999999996</v>
      </c>
    </row>
    <row r="523" spans="1:4" x14ac:dyDescent="0.2">
      <c r="A523">
        <v>0.56294</v>
      </c>
      <c r="B523">
        <v>1.5347</v>
      </c>
      <c r="C523">
        <v>1.72153</v>
      </c>
      <c r="D523">
        <f t="shared" si="8"/>
        <v>0.18683000000000005</v>
      </c>
    </row>
    <row r="524" spans="1:4" x14ac:dyDescent="0.2">
      <c r="A524">
        <v>0.56306999999999996</v>
      </c>
      <c r="B524">
        <v>1.5346900000000001</v>
      </c>
      <c r="C524">
        <v>1.7215</v>
      </c>
      <c r="D524">
        <f t="shared" si="8"/>
        <v>0.18680999999999992</v>
      </c>
    </row>
    <row r="525" spans="1:4" x14ac:dyDescent="0.2">
      <c r="A525">
        <v>0.56320000000000003</v>
      </c>
      <c r="B525">
        <v>1.53468</v>
      </c>
      <c r="C525">
        <v>1.7214700000000001</v>
      </c>
      <c r="D525">
        <f t="shared" si="8"/>
        <v>0.18679000000000001</v>
      </c>
    </row>
    <row r="526" spans="1:4" x14ac:dyDescent="0.2">
      <c r="A526">
        <v>0.56332000000000004</v>
      </c>
      <c r="B526">
        <v>1.53467</v>
      </c>
      <c r="C526">
        <v>1.7214400000000001</v>
      </c>
      <c r="D526">
        <f t="shared" si="8"/>
        <v>0.1867700000000001</v>
      </c>
    </row>
    <row r="527" spans="1:4" x14ac:dyDescent="0.2">
      <c r="A527">
        <v>0.56345000000000001</v>
      </c>
      <c r="B527">
        <v>1.5346500000000001</v>
      </c>
      <c r="C527">
        <v>1.7214100000000001</v>
      </c>
      <c r="D527">
        <f t="shared" si="8"/>
        <v>0.18676000000000004</v>
      </c>
    </row>
    <row r="528" spans="1:4" x14ac:dyDescent="0.2">
      <c r="A528">
        <v>0.56357999999999997</v>
      </c>
      <c r="B528">
        <v>1.53464</v>
      </c>
      <c r="C528">
        <v>1.7213799999999999</v>
      </c>
      <c r="D528">
        <f t="shared" si="8"/>
        <v>0.18673999999999991</v>
      </c>
    </row>
    <row r="529" spans="1:4" x14ac:dyDescent="0.2">
      <c r="A529">
        <v>0.56369999999999998</v>
      </c>
      <c r="B529">
        <v>1.5346299999999999</v>
      </c>
      <c r="C529">
        <v>1.7213499999999999</v>
      </c>
      <c r="D529">
        <f t="shared" si="8"/>
        <v>0.18672</v>
      </c>
    </row>
    <row r="530" spans="1:4" x14ac:dyDescent="0.2">
      <c r="A530">
        <v>0.56383000000000005</v>
      </c>
      <c r="B530">
        <v>1.5346200000000001</v>
      </c>
      <c r="C530">
        <v>1.7213099999999999</v>
      </c>
      <c r="D530">
        <f t="shared" si="8"/>
        <v>0.1866899999999998</v>
      </c>
    </row>
    <row r="531" spans="1:4" x14ac:dyDescent="0.2">
      <c r="A531">
        <v>0.56396000000000002</v>
      </c>
      <c r="B531">
        <v>1.5346</v>
      </c>
      <c r="C531">
        <v>1.7212799999999999</v>
      </c>
      <c r="D531">
        <f t="shared" si="8"/>
        <v>0.18667999999999996</v>
      </c>
    </row>
    <row r="532" spans="1:4" x14ac:dyDescent="0.2">
      <c r="A532">
        <v>0.56408000000000003</v>
      </c>
      <c r="B532">
        <v>1.5345899999999999</v>
      </c>
      <c r="C532">
        <v>1.7212499999999999</v>
      </c>
      <c r="D532">
        <f t="shared" si="8"/>
        <v>0.18666000000000005</v>
      </c>
    </row>
    <row r="533" spans="1:4" x14ac:dyDescent="0.2">
      <c r="A533">
        <v>0.56420999999999999</v>
      </c>
      <c r="B533">
        <v>1.5345800000000001</v>
      </c>
      <c r="C533">
        <v>1.72122</v>
      </c>
      <c r="D533">
        <f t="shared" si="8"/>
        <v>0.18663999999999992</v>
      </c>
    </row>
    <row r="534" spans="1:4" x14ac:dyDescent="0.2">
      <c r="A534">
        <v>0.56433999999999995</v>
      </c>
      <c r="B534">
        <v>1.53457</v>
      </c>
      <c r="C534">
        <v>1.72119</v>
      </c>
      <c r="D534">
        <f t="shared" si="8"/>
        <v>0.18662000000000001</v>
      </c>
    </row>
    <row r="535" spans="1:4" x14ac:dyDescent="0.2">
      <c r="A535">
        <v>0.56445999999999996</v>
      </c>
      <c r="B535">
        <v>1.5345599999999999</v>
      </c>
      <c r="C535">
        <v>1.72116</v>
      </c>
      <c r="D535">
        <f t="shared" si="8"/>
        <v>0.1866000000000001</v>
      </c>
    </row>
    <row r="536" spans="1:4" x14ac:dyDescent="0.2">
      <c r="A536">
        <v>0.56459000000000004</v>
      </c>
      <c r="B536">
        <v>1.5345500000000001</v>
      </c>
      <c r="C536">
        <v>1.72113</v>
      </c>
      <c r="D536">
        <f t="shared" si="8"/>
        <v>0.18657999999999997</v>
      </c>
    </row>
    <row r="537" spans="1:4" x14ac:dyDescent="0.2">
      <c r="A537">
        <v>0.56472</v>
      </c>
      <c r="B537">
        <v>1.5345299999999999</v>
      </c>
      <c r="C537">
        <v>1.7211000000000001</v>
      </c>
      <c r="D537">
        <f t="shared" si="8"/>
        <v>0.18657000000000012</v>
      </c>
    </row>
    <row r="538" spans="1:4" x14ac:dyDescent="0.2">
      <c r="A538">
        <v>0.56484000000000001</v>
      </c>
      <c r="B538">
        <v>1.5345200000000001</v>
      </c>
      <c r="C538">
        <v>1.7210700000000001</v>
      </c>
      <c r="D538">
        <f t="shared" si="8"/>
        <v>0.18654999999999999</v>
      </c>
    </row>
    <row r="539" spans="1:4" x14ac:dyDescent="0.2">
      <c r="A539">
        <v>0.56496999999999997</v>
      </c>
      <c r="B539">
        <v>1.53451</v>
      </c>
      <c r="C539">
        <v>1.7210399999999999</v>
      </c>
      <c r="D539">
        <f t="shared" si="8"/>
        <v>0.18652999999999986</v>
      </c>
    </row>
    <row r="540" spans="1:4" x14ac:dyDescent="0.2">
      <c r="A540">
        <v>0.56510000000000005</v>
      </c>
      <c r="B540">
        <v>1.5345</v>
      </c>
      <c r="C540">
        <v>1.7210099999999999</v>
      </c>
      <c r="D540">
        <f t="shared" si="8"/>
        <v>0.18650999999999995</v>
      </c>
    </row>
    <row r="541" spans="1:4" x14ac:dyDescent="0.2">
      <c r="A541">
        <v>0.56521999999999994</v>
      </c>
      <c r="B541">
        <v>1.5344899999999999</v>
      </c>
      <c r="C541">
        <v>1.72098</v>
      </c>
      <c r="D541">
        <f t="shared" si="8"/>
        <v>0.18649000000000004</v>
      </c>
    </row>
    <row r="542" spans="1:4" x14ac:dyDescent="0.2">
      <c r="A542">
        <v>0.56535000000000002</v>
      </c>
      <c r="B542">
        <v>1.53447</v>
      </c>
      <c r="C542">
        <v>1.72095</v>
      </c>
      <c r="D542">
        <f t="shared" si="8"/>
        <v>0.18647999999999998</v>
      </c>
    </row>
    <row r="543" spans="1:4" x14ac:dyDescent="0.2">
      <c r="A543">
        <v>0.56547000000000003</v>
      </c>
      <c r="B543">
        <v>1.5344599999999999</v>
      </c>
      <c r="C543">
        <v>1.72092</v>
      </c>
      <c r="D543">
        <f t="shared" si="8"/>
        <v>0.18646000000000007</v>
      </c>
    </row>
    <row r="544" spans="1:4" x14ac:dyDescent="0.2">
      <c r="A544">
        <v>0.56559999999999999</v>
      </c>
      <c r="B544">
        <v>1.5344500000000001</v>
      </c>
      <c r="C544">
        <v>1.72089</v>
      </c>
      <c r="D544">
        <f t="shared" si="8"/>
        <v>0.18643999999999994</v>
      </c>
    </row>
    <row r="545" spans="1:4" x14ac:dyDescent="0.2">
      <c r="A545">
        <v>0.56572999999999996</v>
      </c>
      <c r="B545">
        <v>1.53444</v>
      </c>
      <c r="C545">
        <v>1.7208600000000001</v>
      </c>
      <c r="D545">
        <f t="shared" si="8"/>
        <v>0.18642000000000003</v>
      </c>
    </row>
    <row r="546" spans="1:4" x14ac:dyDescent="0.2">
      <c r="A546">
        <v>0.56584999999999996</v>
      </c>
      <c r="B546">
        <v>1.53443</v>
      </c>
      <c r="C546">
        <v>1.7208300000000001</v>
      </c>
      <c r="D546">
        <f t="shared" si="8"/>
        <v>0.18640000000000012</v>
      </c>
    </row>
    <row r="547" spans="1:4" x14ac:dyDescent="0.2">
      <c r="A547">
        <v>0.56598000000000004</v>
      </c>
      <c r="B547">
        <v>1.5344100000000001</v>
      </c>
      <c r="C547">
        <v>1.7208000000000001</v>
      </c>
      <c r="D547">
        <f t="shared" si="8"/>
        <v>0.18639000000000006</v>
      </c>
    </row>
    <row r="548" spans="1:4" x14ac:dyDescent="0.2">
      <c r="A548">
        <v>0.56611</v>
      </c>
      <c r="B548">
        <v>1.5344</v>
      </c>
      <c r="C548">
        <v>1.7207699999999999</v>
      </c>
      <c r="D548">
        <f t="shared" si="8"/>
        <v>0.18636999999999992</v>
      </c>
    </row>
    <row r="549" spans="1:4" x14ac:dyDescent="0.2">
      <c r="A549">
        <v>0.56623000000000001</v>
      </c>
      <c r="B549">
        <v>1.5343899999999999</v>
      </c>
      <c r="C549">
        <v>1.7207399999999999</v>
      </c>
      <c r="D549">
        <f t="shared" si="8"/>
        <v>0.18635000000000002</v>
      </c>
    </row>
    <row r="550" spans="1:4" x14ac:dyDescent="0.2">
      <c r="A550">
        <v>0.56635999999999997</v>
      </c>
      <c r="B550">
        <v>1.5343800000000001</v>
      </c>
      <c r="C550">
        <v>1.72071</v>
      </c>
      <c r="D550">
        <f t="shared" si="8"/>
        <v>0.18632999999999988</v>
      </c>
    </row>
    <row r="551" spans="1:4" x14ac:dyDescent="0.2">
      <c r="A551">
        <v>0.56649000000000005</v>
      </c>
      <c r="B551">
        <v>1.53437</v>
      </c>
      <c r="C551">
        <v>1.72068</v>
      </c>
      <c r="D551">
        <f t="shared" si="8"/>
        <v>0.18630999999999998</v>
      </c>
    </row>
    <row r="552" spans="1:4" x14ac:dyDescent="0.2">
      <c r="A552">
        <v>0.56660999999999995</v>
      </c>
      <c r="B552">
        <v>1.5343599999999999</v>
      </c>
      <c r="C552">
        <v>1.72065</v>
      </c>
      <c r="D552">
        <f t="shared" si="8"/>
        <v>0.18629000000000007</v>
      </c>
    </row>
    <row r="553" spans="1:4" x14ac:dyDescent="0.2">
      <c r="A553">
        <v>0.56674000000000002</v>
      </c>
      <c r="B553">
        <v>1.53434</v>
      </c>
      <c r="C553">
        <v>1.72062</v>
      </c>
      <c r="D553">
        <f t="shared" si="8"/>
        <v>0.18628</v>
      </c>
    </row>
    <row r="554" spans="1:4" x14ac:dyDescent="0.2">
      <c r="A554">
        <v>0.56686999999999999</v>
      </c>
      <c r="B554">
        <v>1.53433</v>
      </c>
      <c r="C554">
        <v>1.72058</v>
      </c>
      <c r="D554">
        <f t="shared" si="8"/>
        <v>0.18625000000000003</v>
      </c>
    </row>
    <row r="555" spans="1:4" x14ac:dyDescent="0.2">
      <c r="A555">
        <v>0.56698999999999999</v>
      </c>
      <c r="B555">
        <v>1.5343199999999999</v>
      </c>
      <c r="C555">
        <v>1.7205600000000001</v>
      </c>
      <c r="D555">
        <f t="shared" si="8"/>
        <v>0.18624000000000018</v>
      </c>
    </row>
    <row r="556" spans="1:4" x14ac:dyDescent="0.2">
      <c r="A556">
        <v>0.56711999999999996</v>
      </c>
      <c r="B556">
        <v>1.5343100000000001</v>
      </c>
      <c r="C556">
        <v>1.7205299999999999</v>
      </c>
      <c r="D556">
        <f t="shared" si="8"/>
        <v>0.18621999999999983</v>
      </c>
    </row>
    <row r="557" spans="1:4" x14ac:dyDescent="0.2">
      <c r="A557">
        <v>0.56725000000000003</v>
      </c>
      <c r="B557">
        <v>1.5343</v>
      </c>
      <c r="C557">
        <v>1.7204900000000001</v>
      </c>
      <c r="D557">
        <f t="shared" si="8"/>
        <v>0.18619000000000008</v>
      </c>
    </row>
    <row r="558" spans="1:4" x14ac:dyDescent="0.2">
      <c r="A558">
        <v>0.56737000000000004</v>
      </c>
      <c r="B558">
        <v>1.5342899999999999</v>
      </c>
      <c r="C558">
        <v>1.7204699999999999</v>
      </c>
      <c r="D558">
        <f t="shared" si="8"/>
        <v>0.18618000000000001</v>
      </c>
    </row>
    <row r="559" spans="1:4" x14ac:dyDescent="0.2">
      <c r="A559">
        <v>0.5675</v>
      </c>
      <c r="B559">
        <v>1.53427</v>
      </c>
      <c r="C559">
        <v>1.72044</v>
      </c>
      <c r="D559">
        <f t="shared" si="8"/>
        <v>0.18616999999999995</v>
      </c>
    </row>
    <row r="560" spans="1:4" x14ac:dyDescent="0.2">
      <c r="A560">
        <v>0.56762999999999997</v>
      </c>
      <c r="B560">
        <v>1.53426</v>
      </c>
      <c r="C560">
        <v>1.72041</v>
      </c>
      <c r="D560">
        <f t="shared" si="8"/>
        <v>0.18615000000000004</v>
      </c>
    </row>
    <row r="561" spans="1:4" x14ac:dyDescent="0.2">
      <c r="A561">
        <v>0.56774999999999998</v>
      </c>
      <c r="B561">
        <v>1.5342499999999999</v>
      </c>
      <c r="C561">
        <v>1.72038</v>
      </c>
      <c r="D561">
        <f t="shared" si="8"/>
        <v>0.18613000000000013</v>
      </c>
    </row>
    <row r="562" spans="1:4" x14ac:dyDescent="0.2">
      <c r="A562">
        <v>0.56788000000000005</v>
      </c>
      <c r="B562">
        <v>1.53424</v>
      </c>
      <c r="C562">
        <v>1.72035</v>
      </c>
      <c r="D562">
        <f t="shared" si="8"/>
        <v>0.18611</v>
      </c>
    </row>
    <row r="563" spans="1:4" x14ac:dyDescent="0.2">
      <c r="A563">
        <v>0.56799999999999995</v>
      </c>
      <c r="B563">
        <v>1.53423</v>
      </c>
      <c r="C563">
        <v>1.7203200000000001</v>
      </c>
      <c r="D563">
        <f t="shared" si="8"/>
        <v>0.18609000000000009</v>
      </c>
    </row>
    <row r="564" spans="1:4" x14ac:dyDescent="0.2">
      <c r="A564">
        <v>0.56813000000000002</v>
      </c>
      <c r="B564">
        <v>1.5342199999999999</v>
      </c>
      <c r="C564">
        <v>1.7202900000000001</v>
      </c>
      <c r="D564">
        <f t="shared" si="8"/>
        <v>0.18607000000000018</v>
      </c>
    </row>
    <row r="565" spans="1:4" x14ac:dyDescent="0.2">
      <c r="A565">
        <v>0.56825999999999999</v>
      </c>
      <c r="B565">
        <v>1.5342</v>
      </c>
      <c r="C565">
        <v>1.7202599999999999</v>
      </c>
      <c r="D565">
        <f t="shared" si="8"/>
        <v>0.18605999999999989</v>
      </c>
    </row>
    <row r="566" spans="1:4" x14ac:dyDescent="0.2">
      <c r="A566">
        <v>0.56838</v>
      </c>
      <c r="B566">
        <v>1.5341899999999999</v>
      </c>
      <c r="C566">
        <v>1.7202299999999999</v>
      </c>
      <c r="D566">
        <f t="shared" si="8"/>
        <v>0.18603999999999998</v>
      </c>
    </row>
    <row r="567" spans="1:4" x14ac:dyDescent="0.2">
      <c r="A567">
        <v>0.56850999999999996</v>
      </c>
      <c r="B567">
        <v>1.5341800000000001</v>
      </c>
      <c r="C567">
        <v>1.7202</v>
      </c>
      <c r="D567">
        <f t="shared" si="8"/>
        <v>0.18601999999999985</v>
      </c>
    </row>
    <row r="568" spans="1:4" x14ac:dyDescent="0.2">
      <c r="A568">
        <v>0.56864000000000003</v>
      </c>
      <c r="B568">
        <v>1.53417</v>
      </c>
      <c r="C568">
        <v>1.72017</v>
      </c>
      <c r="D568">
        <f t="shared" si="8"/>
        <v>0.18599999999999994</v>
      </c>
    </row>
    <row r="569" spans="1:4" x14ac:dyDescent="0.2">
      <c r="A569">
        <v>0.56876000000000004</v>
      </c>
      <c r="B569">
        <v>1.53416</v>
      </c>
      <c r="C569">
        <v>1.72014</v>
      </c>
      <c r="D569">
        <f t="shared" si="8"/>
        <v>0.18598000000000003</v>
      </c>
    </row>
    <row r="570" spans="1:4" x14ac:dyDescent="0.2">
      <c r="A570">
        <v>0.56889000000000001</v>
      </c>
      <c r="B570">
        <v>1.5341499999999999</v>
      </c>
      <c r="C570">
        <v>1.72011</v>
      </c>
      <c r="D570">
        <f t="shared" si="8"/>
        <v>0.18596000000000013</v>
      </c>
    </row>
    <row r="571" spans="1:4" x14ac:dyDescent="0.2">
      <c r="A571">
        <v>0.56901999999999997</v>
      </c>
      <c r="B571">
        <v>1.53413</v>
      </c>
      <c r="C571">
        <v>1.7200800000000001</v>
      </c>
      <c r="D571">
        <f t="shared" si="8"/>
        <v>0.18595000000000006</v>
      </c>
    </row>
    <row r="572" spans="1:4" x14ac:dyDescent="0.2">
      <c r="A572">
        <v>0.56913999999999998</v>
      </c>
      <c r="B572">
        <v>1.5341199999999999</v>
      </c>
      <c r="C572">
        <v>1.7200500000000001</v>
      </c>
      <c r="D572">
        <f t="shared" si="8"/>
        <v>0.18593000000000015</v>
      </c>
    </row>
    <row r="573" spans="1:4" x14ac:dyDescent="0.2">
      <c r="A573">
        <v>0.56927000000000005</v>
      </c>
      <c r="B573">
        <v>1.5341100000000001</v>
      </c>
      <c r="C573">
        <v>1.7200200000000001</v>
      </c>
      <c r="D573">
        <f t="shared" si="8"/>
        <v>0.18591000000000002</v>
      </c>
    </row>
    <row r="574" spans="1:4" x14ac:dyDescent="0.2">
      <c r="A574">
        <v>0.56940000000000002</v>
      </c>
      <c r="B574">
        <v>1.5341</v>
      </c>
      <c r="C574">
        <v>1.7199899999999999</v>
      </c>
      <c r="D574">
        <f t="shared" si="8"/>
        <v>0.18588999999999989</v>
      </c>
    </row>
    <row r="575" spans="1:4" x14ac:dyDescent="0.2">
      <c r="A575">
        <v>0.56952000000000003</v>
      </c>
      <c r="B575">
        <v>1.53409</v>
      </c>
      <c r="C575">
        <v>1.7199599999999999</v>
      </c>
      <c r="D575">
        <f t="shared" si="8"/>
        <v>0.18586999999999998</v>
      </c>
    </row>
    <row r="576" spans="1:4" x14ac:dyDescent="0.2">
      <c r="A576">
        <v>0.56964999999999999</v>
      </c>
      <c r="B576">
        <v>1.5340800000000001</v>
      </c>
      <c r="C576">
        <v>1.71993</v>
      </c>
      <c r="D576">
        <f t="shared" si="8"/>
        <v>0.18584999999999985</v>
      </c>
    </row>
    <row r="577" spans="1:4" x14ac:dyDescent="0.2">
      <c r="A577">
        <v>0.56977</v>
      </c>
      <c r="B577">
        <v>1.53407</v>
      </c>
      <c r="C577">
        <v>1.7199</v>
      </c>
      <c r="D577">
        <f t="shared" si="8"/>
        <v>0.18582999999999994</v>
      </c>
    </row>
    <row r="578" spans="1:4" x14ac:dyDescent="0.2">
      <c r="A578">
        <v>0.56989999999999996</v>
      </c>
      <c r="B578">
        <v>1.5340499999999999</v>
      </c>
      <c r="C578">
        <v>1.71987</v>
      </c>
      <c r="D578">
        <f t="shared" si="8"/>
        <v>0.1858200000000001</v>
      </c>
    </row>
    <row r="579" spans="1:4" x14ac:dyDescent="0.2">
      <c r="A579">
        <v>0.57003000000000004</v>
      </c>
      <c r="B579">
        <v>1.5340400000000001</v>
      </c>
      <c r="C579">
        <v>1.71984</v>
      </c>
      <c r="D579">
        <f t="shared" ref="D579:D642" si="9">C579-B579</f>
        <v>0.18579999999999997</v>
      </c>
    </row>
    <row r="580" spans="1:4" x14ac:dyDescent="0.2">
      <c r="A580">
        <v>0.57015000000000005</v>
      </c>
      <c r="B580">
        <v>1.53403</v>
      </c>
      <c r="C580">
        <v>1.7198199999999999</v>
      </c>
      <c r="D580">
        <f t="shared" si="9"/>
        <v>0.1857899999999999</v>
      </c>
    </row>
    <row r="581" spans="1:4" x14ac:dyDescent="0.2">
      <c r="A581">
        <v>0.57028000000000001</v>
      </c>
      <c r="B581">
        <v>1.5340199999999999</v>
      </c>
      <c r="C581">
        <v>1.7197899999999999</v>
      </c>
      <c r="D581">
        <f t="shared" si="9"/>
        <v>0.18576999999999999</v>
      </c>
    </row>
    <row r="582" spans="1:4" x14ac:dyDescent="0.2">
      <c r="A582">
        <v>0.57040999999999997</v>
      </c>
      <c r="B582">
        <v>1.5340100000000001</v>
      </c>
      <c r="C582">
        <v>1.71976</v>
      </c>
      <c r="D582">
        <f t="shared" si="9"/>
        <v>0.18574999999999986</v>
      </c>
    </row>
    <row r="583" spans="1:4" x14ac:dyDescent="0.2">
      <c r="A583">
        <v>0.57052999999999998</v>
      </c>
      <c r="B583">
        <v>1.534</v>
      </c>
      <c r="C583">
        <v>1.71973</v>
      </c>
      <c r="D583">
        <f t="shared" si="9"/>
        <v>0.18572999999999995</v>
      </c>
    </row>
    <row r="584" spans="1:4" x14ac:dyDescent="0.2">
      <c r="A584">
        <v>0.57065999999999995</v>
      </c>
      <c r="B584">
        <v>1.53399</v>
      </c>
      <c r="C584">
        <v>1.7197</v>
      </c>
      <c r="D584">
        <f t="shared" si="9"/>
        <v>0.18571000000000004</v>
      </c>
    </row>
    <row r="585" spans="1:4" x14ac:dyDescent="0.2">
      <c r="A585">
        <v>0.57079000000000002</v>
      </c>
      <c r="B585">
        <v>1.5339700000000001</v>
      </c>
      <c r="C585">
        <v>1.71967</v>
      </c>
      <c r="D585">
        <f t="shared" si="9"/>
        <v>0.18569999999999998</v>
      </c>
    </row>
    <row r="586" spans="1:4" x14ac:dyDescent="0.2">
      <c r="A586">
        <v>0.57091000000000003</v>
      </c>
      <c r="B586">
        <v>1.53396</v>
      </c>
      <c r="C586">
        <v>1.7196400000000001</v>
      </c>
      <c r="D586">
        <f t="shared" si="9"/>
        <v>0.18568000000000007</v>
      </c>
    </row>
    <row r="587" spans="1:4" x14ac:dyDescent="0.2">
      <c r="A587">
        <v>0.57103999999999999</v>
      </c>
      <c r="B587">
        <v>1.5339499999999999</v>
      </c>
      <c r="C587">
        <v>1.7196100000000001</v>
      </c>
      <c r="D587">
        <f t="shared" si="9"/>
        <v>0.18566000000000016</v>
      </c>
    </row>
    <row r="588" spans="1:4" x14ac:dyDescent="0.2">
      <c r="A588">
        <v>0.57116</v>
      </c>
      <c r="B588">
        <v>1.5339400000000001</v>
      </c>
      <c r="C588">
        <v>1.7195800000000001</v>
      </c>
      <c r="D588">
        <f t="shared" si="9"/>
        <v>0.18564000000000003</v>
      </c>
    </row>
    <row r="589" spans="1:4" x14ac:dyDescent="0.2">
      <c r="A589">
        <v>0.57128999999999996</v>
      </c>
      <c r="B589">
        <v>1.53393</v>
      </c>
      <c r="C589">
        <v>1.7195499999999999</v>
      </c>
      <c r="D589">
        <f t="shared" si="9"/>
        <v>0.1856199999999999</v>
      </c>
    </row>
    <row r="590" spans="1:4" x14ac:dyDescent="0.2">
      <c r="A590">
        <v>0.57142000000000004</v>
      </c>
      <c r="B590">
        <v>1.53392</v>
      </c>
      <c r="C590">
        <v>1.71953</v>
      </c>
      <c r="D590">
        <f t="shared" si="9"/>
        <v>0.18561000000000005</v>
      </c>
    </row>
    <row r="591" spans="1:4" x14ac:dyDescent="0.2">
      <c r="A591">
        <v>0.57154000000000005</v>
      </c>
      <c r="B591">
        <v>1.5339100000000001</v>
      </c>
      <c r="C591">
        <v>1.7195</v>
      </c>
      <c r="D591">
        <f t="shared" si="9"/>
        <v>0.18558999999999992</v>
      </c>
    </row>
    <row r="592" spans="1:4" x14ac:dyDescent="0.2">
      <c r="A592">
        <v>0.57167000000000001</v>
      </c>
      <c r="B592">
        <v>1.5339</v>
      </c>
      <c r="C592">
        <v>1.7194700000000001</v>
      </c>
      <c r="D592">
        <f t="shared" si="9"/>
        <v>0.18557000000000001</v>
      </c>
    </row>
    <row r="593" spans="1:4" x14ac:dyDescent="0.2">
      <c r="A593">
        <v>0.57179999999999997</v>
      </c>
      <c r="B593">
        <v>1.5338799999999999</v>
      </c>
      <c r="C593">
        <v>1.7194400000000001</v>
      </c>
      <c r="D593">
        <f t="shared" si="9"/>
        <v>0.18556000000000017</v>
      </c>
    </row>
    <row r="594" spans="1:4" x14ac:dyDescent="0.2">
      <c r="A594">
        <v>0.57191999999999998</v>
      </c>
      <c r="B594">
        <v>1.5338700000000001</v>
      </c>
      <c r="C594">
        <v>1.7194100000000001</v>
      </c>
      <c r="D594">
        <f t="shared" si="9"/>
        <v>0.18554000000000004</v>
      </c>
    </row>
    <row r="595" spans="1:4" x14ac:dyDescent="0.2">
      <c r="A595">
        <v>0.57204999999999995</v>
      </c>
      <c r="B595">
        <v>1.53386</v>
      </c>
      <c r="C595">
        <v>1.7193799999999999</v>
      </c>
      <c r="D595">
        <f t="shared" si="9"/>
        <v>0.18551999999999991</v>
      </c>
    </row>
    <row r="596" spans="1:4" x14ac:dyDescent="0.2">
      <c r="A596">
        <v>0.57218000000000002</v>
      </c>
      <c r="B596">
        <v>1.5338499999999999</v>
      </c>
      <c r="C596">
        <v>1.7193499999999999</v>
      </c>
      <c r="D596">
        <f t="shared" si="9"/>
        <v>0.1855</v>
      </c>
    </row>
    <row r="597" spans="1:4" x14ac:dyDescent="0.2">
      <c r="A597">
        <v>0.57230000000000003</v>
      </c>
      <c r="B597">
        <v>1.5338400000000001</v>
      </c>
      <c r="C597">
        <v>1.71932</v>
      </c>
      <c r="D597">
        <f t="shared" si="9"/>
        <v>0.18547999999999987</v>
      </c>
    </row>
    <row r="598" spans="1:4" x14ac:dyDescent="0.2">
      <c r="A598">
        <v>0.57242999999999999</v>
      </c>
      <c r="B598">
        <v>1.53383</v>
      </c>
      <c r="C598">
        <v>1.71929</v>
      </c>
      <c r="D598">
        <f t="shared" si="9"/>
        <v>0.18545999999999996</v>
      </c>
    </row>
    <row r="599" spans="1:4" x14ac:dyDescent="0.2">
      <c r="A599">
        <v>0.57255</v>
      </c>
      <c r="B599">
        <v>1.53382</v>
      </c>
      <c r="C599">
        <v>1.7192700000000001</v>
      </c>
      <c r="D599">
        <f t="shared" si="9"/>
        <v>0.18545000000000011</v>
      </c>
    </row>
    <row r="600" spans="1:4" x14ac:dyDescent="0.2">
      <c r="A600">
        <v>0.57267999999999997</v>
      </c>
      <c r="B600">
        <v>1.5338099999999999</v>
      </c>
      <c r="C600">
        <v>1.7192400000000001</v>
      </c>
      <c r="D600">
        <f t="shared" si="9"/>
        <v>0.18543000000000021</v>
      </c>
    </row>
    <row r="601" spans="1:4" x14ac:dyDescent="0.2">
      <c r="A601">
        <v>0.57281000000000004</v>
      </c>
      <c r="B601">
        <v>1.53379</v>
      </c>
      <c r="C601">
        <v>1.7192099999999999</v>
      </c>
      <c r="D601">
        <f t="shared" si="9"/>
        <v>0.18541999999999992</v>
      </c>
    </row>
    <row r="602" spans="1:4" x14ac:dyDescent="0.2">
      <c r="A602">
        <v>0.57293000000000005</v>
      </c>
      <c r="B602">
        <v>1.5337799999999999</v>
      </c>
      <c r="C602">
        <v>1.7191799999999999</v>
      </c>
      <c r="D602">
        <f t="shared" si="9"/>
        <v>0.18540000000000001</v>
      </c>
    </row>
    <row r="603" spans="1:4" x14ac:dyDescent="0.2">
      <c r="A603">
        <v>0.57306000000000001</v>
      </c>
      <c r="B603">
        <v>1.5337700000000001</v>
      </c>
      <c r="C603">
        <v>1.71915</v>
      </c>
      <c r="D603">
        <f t="shared" si="9"/>
        <v>0.18537999999999988</v>
      </c>
    </row>
    <row r="604" spans="1:4" x14ac:dyDescent="0.2">
      <c r="A604">
        <v>0.57318999999999998</v>
      </c>
      <c r="B604">
        <v>1.53376</v>
      </c>
      <c r="C604">
        <v>1.71912</v>
      </c>
      <c r="D604">
        <f t="shared" si="9"/>
        <v>0.18535999999999997</v>
      </c>
    </row>
    <row r="605" spans="1:4" x14ac:dyDescent="0.2">
      <c r="A605">
        <v>0.57330999999999999</v>
      </c>
      <c r="B605">
        <v>1.5337499999999999</v>
      </c>
      <c r="C605">
        <v>1.7191000000000001</v>
      </c>
      <c r="D605">
        <f t="shared" si="9"/>
        <v>0.18535000000000013</v>
      </c>
    </row>
    <row r="606" spans="1:4" x14ac:dyDescent="0.2">
      <c r="A606">
        <v>0.57343999999999995</v>
      </c>
      <c r="B606">
        <v>1.5337400000000001</v>
      </c>
      <c r="C606">
        <v>1.7190700000000001</v>
      </c>
      <c r="D606">
        <f t="shared" si="9"/>
        <v>0.18532999999999999</v>
      </c>
    </row>
    <row r="607" spans="1:4" x14ac:dyDescent="0.2">
      <c r="A607">
        <v>0.57355999999999996</v>
      </c>
      <c r="B607">
        <v>1.53373</v>
      </c>
      <c r="C607">
        <v>1.7190399999999999</v>
      </c>
      <c r="D607">
        <f t="shared" si="9"/>
        <v>0.18530999999999986</v>
      </c>
    </row>
    <row r="608" spans="1:4" x14ac:dyDescent="0.2">
      <c r="A608">
        <v>0.57369000000000003</v>
      </c>
      <c r="B608">
        <v>1.53372</v>
      </c>
      <c r="C608">
        <v>1.7190099999999999</v>
      </c>
      <c r="D608">
        <f t="shared" si="9"/>
        <v>0.18528999999999995</v>
      </c>
    </row>
    <row r="609" spans="1:4" x14ac:dyDescent="0.2">
      <c r="A609">
        <v>0.57382</v>
      </c>
      <c r="B609">
        <v>1.5337099999999999</v>
      </c>
      <c r="C609">
        <v>1.71898</v>
      </c>
      <c r="D609">
        <f t="shared" si="9"/>
        <v>0.18527000000000005</v>
      </c>
    </row>
    <row r="610" spans="1:4" x14ac:dyDescent="0.2">
      <c r="A610">
        <v>0.57394000000000001</v>
      </c>
      <c r="B610">
        <v>1.53369</v>
      </c>
      <c r="C610">
        <v>1.71895</v>
      </c>
      <c r="D610">
        <f t="shared" si="9"/>
        <v>0.18525999999999998</v>
      </c>
    </row>
    <row r="611" spans="1:4" x14ac:dyDescent="0.2">
      <c r="A611">
        <v>0.57406999999999997</v>
      </c>
      <c r="B611">
        <v>1.5336799999999999</v>
      </c>
      <c r="C611">
        <v>1.7189300000000001</v>
      </c>
      <c r="D611">
        <f t="shared" si="9"/>
        <v>0.18525000000000014</v>
      </c>
    </row>
    <row r="612" spans="1:4" x14ac:dyDescent="0.2">
      <c r="A612">
        <v>0.57420000000000004</v>
      </c>
      <c r="B612">
        <v>1.5336700000000001</v>
      </c>
      <c r="C612">
        <v>1.7189000000000001</v>
      </c>
      <c r="D612">
        <f t="shared" si="9"/>
        <v>0.18523000000000001</v>
      </c>
    </row>
    <row r="613" spans="1:4" x14ac:dyDescent="0.2">
      <c r="A613">
        <v>0.57432000000000005</v>
      </c>
      <c r="B613">
        <v>1.53366</v>
      </c>
      <c r="C613">
        <v>1.7188699999999999</v>
      </c>
      <c r="D613">
        <f t="shared" si="9"/>
        <v>0.18520999999999987</v>
      </c>
    </row>
    <row r="614" spans="1:4" x14ac:dyDescent="0.2">
      <c r="A614">
        <v>0.57445000000000002</v>
      </c>
      <c r="B614">
        <v>1.53365</v>
      </c>
      <c r="C614">
        <v>1.7188399999999999</v>
      </c>
      <c r="D614">
        <f t="shared" si="9"/>
        <v>0.18518999999999997</v>
      </c>
    </row>
    <row r="615" spans="1:4" x14ac:dyDescent="0.2">
      <c r="A615">
        <v>0.57457000000000003</v>
      </c>
      <c r="B615">
        <v>1.5336399999999999</v>
      </c>
      <c r="C615">
        <v>1.7188099999999999</v>
      </c>
      <c r="D615">
        <f t="shared" si="9"/>
        <v>0.18517000000000006</v>
      </c>
    </row>
    <row r="616" spans="1:4" x14ac:dyDescent="0.2">
      <c r="A616">
        <v>0.57469999999999999</v>
      </c>
      <c r="B616">
        <v>1.53363</v>
      </c>
      <c r="C616">
        <v>1.71878</v>
      </c>
      <c r="D616">
        <f t="shared" si="9"/>
        <v>0.18514999999999993</v>
      </c>
    </row>
    <row r="617" spans="1:4" x14ac:dyDescent="0.2">
      <c r="A617">
        <v>0.57482999999999995</v>
      </c>
      <c r="B617">
        <v>1.53362</v>
      </c>
      <c r="C617">
        <v>1.7187600000000001</v>
      </c>
      <c r="D617">
        <f t="shared" si="9"/>
        <v>0.18514000000000008</v>
      </c>
    </row>
    <row r="618" spans="1:4" x14ac:dyDescent="0.2">
      <c r="A618">
        <v>0.57494999999999996</v>
      </c>
      <c r="B618">
        <v>1.5336099999999999</v>
      </c>
      <c r="C618">
        <v>1.7187300000000001</v>
      </c>
      <c r="D618">
        <f t="shared" si="9"/>
        <v>0.18512000000000017</v>
      </c>
    </row>
    <row r="619" spans="1:4" x14ac:dyDescent="0.2">
      <c r="A619">
        <v>0.57508000000000004</v>
      </c>
      <c r="B619">
        <v>1.5336000000000001</v>
      </c>
      <c r="C619">
        <v>1.7186999999999999</v>
      </c>
      <c r="D619">
        <f t="shared" si="9"/>
        <v>0.18509999999999982</v>
      </c>
    </row>
    <row r="620" spans="1:4" x14ac:dyDescent="0.2">
      <c r="A620">
        <v>0.57520000000000004</v>
      </c>
      <c r="B620">
        <v>1.5335799999999999</v>
      </c>
      <c r="C620">
        <v>1.7186699999999999</v>
      </c>
      <c r="D620">
        <f t="shared" si="9"/>
        <v>0.18508999999999998</v>
      </c>
    </row>
    <row r="621" spans="1:4" x14ac:dyDescent="0.2">
      <c r="A621">
        <v>0.57533000000000001</v>
      </c>
      <c r="B621">
        <v>1.5335700000000001</v>
      </c>
      <c r="C621">
        <v>1.7186399999999999</v>
      </c>
      <c r="D621">
        <f t="shared" si="9"/>
        <v>0.18506999999999985</v>
      </c>
    </row>
    <row r="622" spans="1:4" x14ac:dyDescent="0.2">
      <c r="A622">
        <v>0.57545999999999997</v>
      </c>
      <c r="B622">
        <v>1.53356</v>
      </c>
      <c r="C622">
        <v>1.71862</v>
      </c>
      <c r="D622">
        <f t="shared" si="9"/>
        <v>0.18506</v>
      </c>
    </row>
    <row r="623" spans="1:4" x14ac:dyDescent="0.2">
      <c r="A623">
        <v>0.57557999999999998</v>
      </c>
      <c r="B623">
        <v>1.53355</v>
      </c>
      <c r="C623">
        <v>1.7185900000000001</v>
      </c>
      <c r="D623">
        <f t="shared" si="9"/>
        <v>0.18504000000000009</v>
      </c>
    </row>
    <row r="624" spans="1:4" x14ac:dyDescent="0.2">
      <c r="A624">
        <v>0.57571000000000006</v>
      </c>
      <c r="B624">
        <v>1.5335399999999999</v>
      </c>
      <c r="C624">
        <v>1.7185600000000001</v>
      </c>
      <c r="D624">
        <f t="shared" si="9"/>
        <v>0.18502000000000018</v>
      </c>
    </row>
    <row r="625" spans="1:4" x14ac:dyDescent="0.2">
      <c r="A625">
        <v>0.57584000000000002</v>
      </c>
      <c r="B625">
        <v>1.5335300000000001</v>
      </c>
      <c r="C625">
        <v>1.7185299999999999</v>
      </c>
      <c r="D625">
        <f t="shared" si="9"/>
        <v>0.18499999999999983</v>
      </c>
    </row>
    <row r="626" spans="1:4" x14ac:dyDescent="0.2">
      <c r="A626">
        <v>0.57596000000000003</v>
      </c>
      <c r="B626">
        <v>1.53352</v>
      </c>
      <c r="C626">
        <v>1.71851</v>
      </c>
      <c r="D626">
        <f t="shared" si="9"/>
        <v>0.18498999999999999</v>
      </c>
    </row>
    <row r="627" spans="1:4" x14ac:dyDescent="0.2">
      <c r="A627">
        <v>0.57608999999999999</v>
      </c>
      <c r="B627">
        <v>1.5335099999999999</v>
      </c>
      <c r="C627">
        <v>1.71848</v>
      </c>
      <c r="D627">
        <f t="shared" si="9"/>
        <v>0.18497000000000008</v>
      </c>
    </row>
    <row r="628" spans="1:4" x14ac:dyDescent="0.2">
      <c r="A628">
        <v>0.57621</v>
      </c>
      <c r="B628">
        <v>1.5335000000000001</v>
      </c>
      <c r="C628">
        <v>1.71845</v>
      </c>
      <c r="D628">
        <f t="shared" si="9"/>
        <v>0.18494999999999995</v>
      </c>
    </row>
    <row r="629" spans="1:4" x14ac:dyDescent="0.2">
      <c r="A629">
        <v>0.57633999999999996</v>
      </c>
      <c r="B629">
        <v>1.53349</v>
      </c>
      <c r="C629">
        <v>1.7184200000000001</v>
      </c>
      <c r="D629">
        <f t="shared" si="9"/>
        <v>0.18493000000000004</v>
      </c>
    </row>
    <row r="630" spans="1:4" x14ac:dyDescent="0.2">
      <c r="A630">
        <v>0.57647000000000004</v>
      </c>
      <c r="B630">
        <v>1.53348</v>
      </c>
      <c r="C630">
        <v>1.7183900000000001</v>
      </c>
      <c r="D630">
        <f t="shared" si="9"/>
        <v>0.18491000000000013</v>
      </c>
    </row>
    <row r="631" spans="1:4" x14ac:dyDescent="0.2">
      <c r="A631">
        <v>0.57659000000000005</v>
      </c>
      <c r="B631">
        <v>1.53346</v>
      </c>
      <c r="C631">
        <v>1.71837</v>
      </c>
      <c r="D631">
        <f t="shared" si="9"/>
        <v>0.18490999999999991</v>
      </c>
    </row>
    <row r="632" spans="1:4" x14ac:dyDescent="0.2">
      <c r="A632">
        <v>0.57672000000000001</v>
      </c>
      <c r="B632">
        <v>1.53345</v>
      </c>
      <c r="C632">
        <v>1.71834</v>
      </c>
      <c r="D632">
        <f t="shared" si="9"/>
        <v>0.18489</v>
      </c>
    </row>
    <row r="633" spans="1:4" x14ac:dyDescent="0.2">
      <c r="A633">
        <v>0.57684000000000002</v>
      </c>
      <c r="B633">
        <v>1.5334399999999999</v>
      </c>
      <c r="C633">
        <v>1.71831</v>
      </c>
      <c r="D633">
        <f t="shared" si="9"/>
        <v>0.18487000000000009</v>
      </c>
    </row>
    <row r="634" spans="1:4" x14ac:dyDescent="0.2">
      <c r="A634">
        <v>0.57696999999999998</v>
      </c>
      <c r="B634">
        <v>1.5334300000000001</v>
      </c>
      <c r="C634">
        <v>1.71828</v>
      </c>
      <c r="D634">
        <f t="shared" si="9"/>
        <v>0.18484999999999996</v>
      </c>
    </row>
    <row r="635" spans="1:4" x14ac:dyDescent="0.2">
      <c r="A635">
        <v>0.57709999999999995</v>
      </c>
      <c r="B635">
        <v>1.53342</v>
      </c>
      <c r="C635">
        <v>1.7182500000000001</v>
      </c>
      <c r="D635">
        <f t="shared" si="9"/>
        <v>0.18483000000000005</v>
      </c>
    </row>
    <row r="636" spans="1:4" x14ac:dyDescent="0.2">
      <c r="A636">
        <v>0.57721999999999996</v>
      </c>
      <c r="B636">
        <v>1.5334099999999999</v>
      </c>
      <c r="C636">
        <v>1.7182299999999999</v>
      </c>
      <c r="D636">
        <f t="shared" si="9"/>
        <v>0.18481999999999998</v>
      </c>
    </row>
    <row r="637" spans="1:4" x14ac:dyDescent="0.2">
      <c r="A637">
        <v>0.57735000000000003</v>
      </c>
      <c r="B637">
        <v>1.5334000000000001</v>
      </c>
      <c r="C637">
        <v>1.7181999999999999</v>
      </c>
      <c r="D637">
        <f t="shared" si="9"/>
        <v>0.18479999999999985</v>
      </c>
    </row>
    <row r="638" spans="1:4" x14ac:dyDescent="0.2">
      <c r="A638">
        <v>0.57747999999999999</v>
      </c>
      <c r="B638">
        <v>1.53339</v>
      </c>
      <c r="C638">
        <v>1.71817</v>
      </c>
      <c r="D638">
        <f t="shared" si="9"/>
        <v>0.18477999999999994</v>
      </c>
    </row>
    <row r="639" spans="1:4" x14ac:dyDescent="0.2">
      <c r="A639">
        <v>0.5776</v>
      </c>
      <c r="B639">
        <v>1.53338</v>
      </c>
      <c r="C639">
        <v>1.7181500000000001</v>
      </c>
      <c r="D639">
        <f t="shared" si="9"/>
        <v>0.1847700000000001</v>
      </c>
    </row>
    <row r="640" spans="1:4" x14ac:dyDescent="0.2">
      <c r="A640">
        <v>0.57772999999999997</v>
      </c>
      <c r="B640">
        <v>1.5333699999999999</v>
      </c>
      <c r="C640">
        <v>1.7181200000000001</v>
      </c>
      <c r="D640">
        <f t="shared" si="9"/>
        <v>0.18475000000000019</v>
      </c>
    </row>
    <row r="641" spans="1:4" x14ac:dyDescent="0.2">
      <c r="A641">
        <v>0.57784999999999997</v>
      </c>
      <c r="B641">
        <v>1.5333600000000001</v>
      </c>
      <c r="C641">
        <v>1.7180899999999999</v>
      </c>
      <c r="D641">
        <f t="shared" si="9"/>
        <v>0.18472999999999984</v>
      </c>
    </row>
    <row r="642" spans="1:4" x14ac:dyDescent="0.2">
      <c r="A642">
        <v>0.57798000000000005</v>
      </c>
      <c r="B642">
        <v>1.53335</v>
      </c>
      <c r="C642">
        <v>1.7180599999999999</v>
      </c>
      <c r="D642">
        <f t="shared" si="9"/>
        <v>0.18470999999999993</v>
      </c>
    </row>
    <row r="643" spans="1:4" x14ac:dyDescent="0.2">
      <c r="A643">
        <v>0.57811000000000001</v>
      </c>
      <c r="B643">
        <v>1.5333399999999999</v>
      </c>
      <c r="C643">
        <v>1.7180299999999999</v>
      </c>
      <c r="D643">
        <f t="shared" ref="D643:D706" si="10">C643-B643</f>
        <v>0.18469000000000002</v>
      </c>
    </row>
    <row r="644" spans="1:4" x14ac:dyDescent="0.2">
      <c r="A644">
        <v>0.57823000000000002</v>
      </c>
      <c r="B644">
        <v>1.5333300000000001</v>
      </c>
      <c r="C644">
        <v>1.71801</v>
      </c>
      <c r="D644">
        <f t="shared" si="10"/>
        <v>0.18467999999999996</v>
      </c>
    </row>
    <row r="645" spans="1:4" x14ac:dyDescent="0.2">
      <c r="A645">
        <v>0.57835999999999999</v>
      </c>
      <c r="B645">
        <v>1.53331</v>
      </c>
      <c r="C645">
        <v>1.7179800000000001</v>
      </c>
      <c r="D645">
        <f t="shared" si="10"/>
        <v>0.18467000000000011</v>
      </c>
    </row>
    <row r="646" spans="1:4" x14ac:dyDescent="0.2">
      <c r="A646">
        <v>0.57847999999999999</v>
      </c>
      <c r="B646">
        <v>1.5333000000000001</v>
      </c>
      <c r="C646">
        <v>1.7179500000000001</v>
      </c>
      <c r="D646">
        <f t="shared" si="10"/>
        <v>0.18464999999999998</v>
      </c>
    </row>
    <row r="647" spans="1:4" x14ac:dyDescent="0.2">
      <c r="A647">
        <v>0.57860999999999996</v>
      </c>
      <c r="B647">
        <v>1.53329</v>
      </c>
      <c r="C647">
        <v>1.71793</v>
      </c>
      <c r="D647">
        <f t="shared" si="10"/>
        <v>0.18463999999999992</v>
      </c>
    </row>
    <row r="648" spans="1:4" x14ac:dyDescent="0.2">
      <c r="A648">
        <v>0.57874000000000003</v>
      </c>
      <c r="B648">
        <v>1.53328</v>
      </c>
      <c r="C648">
        <v>1.7179</v>
      </c>
      <c r="D648">
        <f t="shared" si="10"/>
        <v>0.18462000000000001</v>
      </c>
    </row>
    <row r="649" spans="1:4" x14ac:dyDescent="0.2">
      <c r="A649">
        <v>0.57886000000000004</v>
      </c>
      <c r="B649">
        <v>1.5332699999999999</v>
      </c>
      <c r="C649">
        <v>1.71787</v>
      </c>
      <c r="D649">
        <f t="shared" si="10"/>
        <v>0.1846000000000001</v>
      </c>
    </row>
    <row r="650" spans="1:4" x14ac:dyDescent="0.2">
      <c r="A650">
        <v>0.57899</v>
      </c>
      <c r="B650">
        <v>1.5332600000000001</v>
      </c>
      <c r="C650">
        <v>1.71784</v>
      </c>
      <c r="D650">
        <f t="shared" si="10"/>
        <v>0.18457999999999997</v>
      </c>
    </row>
    <row r="651" spans="1:4" x14ac:dyDescent="0.2">
      <c r="A651">
        <v>0.57911000000000001</v>
      </c>
      <c r="B651">
        <v>1.53325</v>
      </c>
      <c r="C651">
        <v>1.7178199999999999</v>
      </c>
      <c r="D651">
        <f t="shared" si="10"/>
        <v>0.1845699999999999</v>
      </c>
    </row>
    <row r="652" spans="1:4" x14ac:dyDescent="0.2">
      <c r="A652">
        <v>0.57923999999999998</v>
      </c>
      <c r="B652">
        <v>1.5332399999999999</v>
      </c>
      <c r="C652">
        <v>1.7177899999999999</v>
      </c>
      <c r="D652">
        <f t="shared" si="10"/>
        <v>0.18454999999999999</v>
      </c>
    </row>
    <row r="653" spans="1:4" x14ac:dyDescent="0.2">
      <c r="A653">
        <v>0.57937000000000005</v>
      </c>
      <c r="B653">
        <v>1.5332300000000001</v>
      </c>
      <c r="C653">
        <v>1.71776</v>
      </c>
      <c r="D653">
        <f t="shared" si="10"/>
        <v>0.18452999999999986</v>
      </c>
    </row>
    <row r="654" spans="1:4" x14ac:dyDescent="0.2">
      <c r="A654">
        <v>0.57948999999999995</v>
      </c>
      <c r="B654">
        <v>1.53322</v>
      </c>
      <c r="C654">
        <v>1.71774</v>
      </c>
      <c r="D654">
        <f t="shared" si="10"/>
        <v>0.18452000000000002</v>
      </c>
    </row>
    <row r="655" spans="1:4" x14ac:dyDescent="0.2">
      <c r="A655">
        <v>0.57962000000000002</v>
      </c>
      <c r="B655">
        <v>1.53321</v>
      </c>
      <c r="C655">
        <v>1.7177100000000001</v>
      </c>
      <c r="D655">
        <f t="shared" si="10"/>
        <v>0.18450000000000011</v>
      </c>
    </row>
    <row r="656" spans="1:4" x14ac:dyDescent="0.2">
      <c r="A656">
        <v>0.57974000000000003</v>
      </c>
      <c r="B656">
        <v>1.5331999999999999</v>
      </c>
      <c r="C656">
        <v>1.7176800000000001</v>
      </c>
      <c r="D656">
        <f t="shared" si="10"/>
        <v>0.1844800000000002</v>
      </c>
    </row>
    <row r="657" spans="1:4" x14ac:dyDescent="0.2">
      <c r="A657">
        <v>0.57987</v>
      </c>
      <c r="B657">
        <v>1.5331900000000001</v>
      </c>
      <c r="C657">
        <v>1.71766</v>
      </c>
      <c r="D657">
        <f t="shared" si="10"/>
        <v>0.18446999999999991</v>
      </c>
    </row>
    <row r="658" spans="1:4" x14ac:dyDescent="0.2">
      <c r="A658">
        <v>0.57999999999999996</v>
      </c>
      <c r="B658">
        <v>1.53318</v>
      </c>
      <c r="C658">
        <v>1.71763</v>
      </c>
      <c r="D658">
        <f t="shared" si="10"/>
        <v>0.18445</v>
      </c>
    </row>
    <row r="659" spans="1:4" x14ac:dyDescent="0.2">
      <c r="A659">
        <v>0.58011999999999997</v>
      </c>
      <c r="B659">
        <v>1.5331699999999999</v>
      </c>
      <c r="C659">
        <v>1.7176</v>
      </c>
      <c r="D659">
        <f t="shared" si="10"/>
        <v>0.18443000000000009</v>
      </c>
    </row>
    <row r="660" spans="1:4" x14ac:dyDescent="0.2">
      <c r="A660">
        <v>0.58025000000000004</v>
      </c>
      <c r="B660">
        <v>1.5331600000000001</v>
      </c>
      <c r="C660">
        <v>1.71757</v>
      </c>
      <c r="D660">
        <f t="shared" si="10"/>
        <v>0.18440999999999996</v>
      </c>
    </row>
    <row r="661" spans="1:4" x14ac:dyDescent="0.2">
      <c r="A661">
        <v>0.58037000000000005</v>
      </c>
      <c r="B661">
        <v>1.53315</v>
      </c>
      <c r="C661">
        <v>1.7175499999999999</v>
      </c>
      <c r="D661">
        <f t="shared" si="10"/>
        <v>0.1843999999999999</v>
      </c>
    </row>
    <row r="662" spans="1:4" x14ac:dyDescent="0.2">
      <c r="A662">
        <v>0.58050000000000002</v>
      </c>
      <c r="B662">
        <v>1.5331300000000001</v>
      </c>
      <c r="C662">
        <v>1.7175199999999999</v>
      </c>
      <c r="D662">
        <f t="shared" si="10"/>
        <v>0.18438999999999983</v>
      </c>
    </row>
    <row r="663" spans="1:4" x14ac:dyDescent="0.2">
      <c r="A663">
        <v>0.58062999999999998</v>
      </c>
      <c r="B663">
        <v>1.53312</v>
      </c>
      <c r="C663">
        <v>1.71749</v>
      </c>
      <c r="D663">
        <f t="shared" si="10"/>
        <v>0.18436999999999992</v>
      </c>
    </row>
    <row r="664" spans="1:4" x14ac:dyDescent="0.2">
      <c r="A664">
        <v>0.58074999999999999</v>
      </c>
      <c r="B664">
        <v>1.53311</v>
      </c>
      <c r="C664">
        <v>1.7174700000000001</v>
      </c>
      <c r="D664">
        <f t="shared" si="10"/>
        <v>0.18436000000000008</v>
      </c>
    </row>
    <row r="665" spans="1:4" x14ac:dyDescent="0.2">
      <c r="A665">
        <v>0.58087999999999995</v>
      </c>
      <c r="B665">
        <v>1.5330999999999999</v>
      </c>
      <c r="C665">
        <v>1.7174400000000001</v>
      </c>
      <c r="D665">
        <f t="shared" si="10"/>
        <v>0.18434000000000017</v>
      </c>
    </row>
    <row r="666" spans="1:4" x14ac:dyDescent="0.2">
      <c r="A666">
        <v>0.58099999999999996</v>
      </c>
      <c r="B666">
        <v>1.5330900000000001</v>
      </c>
      <c r="C666">
        <v>1.7174100000000001</v>
      </c>
      <c r="D666">
        <f t="shared" si="10"/>
        <v>0.18432000000000004</v>
      </c>
    </row>
    <row r="667" spans="1:4" x14ac:dyDescent="0.2">
      <c r="A667">
        <v>0.58113000000000004</v>
      </c>
      <c r="B667">
        <v>1.53308</v>
      </c>
      <c r="C667">
        <v>1.71739</v>
      </c>
      <c r="D667">
        <f t="shared" si="10"/>
        <v>0.18430999999999997</v>
      </c>
    </row>
    <row r="668" spans="1:4" x14ac:dyDescent="0.2">
      <c r="A668">
        <v>0.58126</v>
      </c>
      <c r="B668">
        <v>1.5330699999999999</v>
      </c>
      <c r="C668">
        <v>1.71736</v>
      </c>
      <c r="D668">
        <f t="shared" si="10"/>
        <v>0.18429000000000006</v>
      </c>
    </row>
    <row r="669" spans="1:4" x14ac:dyDescent="0.2">
      <c r="A669">
        <v>0.58138000000000001</v>
      </c>
      <c r="B669">
        <v>1.5330600000000001</v>
      </c>
      <c r="C669">
        <v>1.71733</v>
      </c>
      <c r="D669">
        <f t="shared" si="10"/>
        <v>0.18426999999999993</v>
      </c>
    </row>
    <row r="670" spans="1:4" x14ac:dyDescent="0.2">
      <c r="A670">
        <v>0.58150999999999997</v>
      </c>
      <c r="B670">
        <v>1.53305</v>
      </c>
      <c r="C670">
        <v>1.7173099999999999</v>
      </c>
      <c r="D670">
        <f t="shared" si="10"/>
        <v>0.18425999999999987</v>
      </c>
    </row>
    <row r="671" spans="1:4" x14ac:dyDescent="0.2">
      <c r="A671">
        <v>0.58162999999999998</v>
      </c>
      <c r="B671">
        <v>1.53304</v>
      </c>
      <c r="C671">
        <v>1.7172799999999999</v>
      </c>
      <c r="D671">
        <f t="shared" si="10"/>
        <v>0.18423999999999996</v>
      </c>
    </row>
    <row r="672" spans="1:4" x14ac:dyDescent="0.2">
      <c r="A672">
        <v>0.58176000000000005</v>
      </c>
      <c r="B672">
        <v>1.5330299999999999</v>
      </c>
      <c r="C672">
        <v>1.7172499999999999</v>
      </c>
      <c r="D672">
        <f t="shared" si="10"/>
        <v>0.18422000000000005</v>
      </c>
    </row>
    <row r="673" spans="1:4" x14ac:dyDescent="0.2">
      <c r="A673">
        <v>0.58189000000000002</v>
      </c>
      <c r="B673">
        <v>1.53302</v>
      </c>
      <c r="C673">
        <v>1.71723</v>
      </c>
      <c r="D673">
        <f t="shared" si="10"/>
        <v>0.18420999999999998</v>
      </c>
    </row>
    <row r="674" spans="1:4" x14ac:dyDescent="0.2">
      <c r="A674">
        <v>0.58201000000000003</v>
      </c>
      <c r="B674">
        <v>1.53301</v>
      </c>
      <c r="C674">
        <v>1.7172000000000001</v>
      </c>
      <c r="D674">
        <f t="shared" si="10"/>
        <v>0.18419000000000008</v>
      </c>
    </row>
    <row r="675" spans="1:4" x14ac:dyDescent="0.2">
      <c r="A675">
        <v>0.58213999999999999</v>
      </c>
      <c r="B675">
        <v>1.5329999999999999</v>
      </c>
      <c r="C675">
        <v>1.7171700000000001</v>
      </c>
      <c r="D675">
        <f t="shared" si="10"/>
        <v>0.18417000000000017</v>
      </c>
    </row>
    <row r="676" spans="1:4" x14ac:dyDescent="0.2">
      <c r="A676">
        <v>0.58226</v>
      </c>
      <c r="B676">
        <v>1.5329900000000001</v>
      </c>
      <c r="C676">
        <v>1.71715</v>
      </c>
      <c r="D676">
        <f t="shared" si="10"/>
        <v>0.18415999999999988</v>
      </c>
    </row>
    <row r="677" spans="1:4" x14ac:dyDescent="0.2">
      <c r="A677">
        <v>0.58238999999999996</v>
      </c>
      <c r="B677">
        <v>1.53298</v>
      </c>
      <c r="C677">
        <v>1.71712</v>
      </c>
      <c r="D677">
        <f t="shared" si="10"/>
        <v>0.18413999999999997</v>
      </c>
    </row>
    <row r="678" spans="1:4" x14ac:dyDescent="0.2">
      <c r="A678">
        <v>0.58252000000000004</v>
      </c>
      <c r="B678">
        <v>1.5329699999999999</v>
      </c>
      <c r="C678">
        <v>1.71709</v>
      </c>
      <c r="D678">
        <f t="shared" si="10"/>
        <v>0.18412000000000006</v>
      </c>
    </row>
    <row r="679" spans="1:4" x14ac:dyDescent="0.2">
      <c r="A679">
        <v>0.58264000000000005</v>
      </c>
      <c r="B679">
        <v>1.5329600000000001</v>
      </c>
      <c r="C679">
        <v>1.7170700000000001</v>
      </c>
      <c r="D679">
        <f t="shared" si="10"/>
        <v>0.18411</v>
      </c>
    </row>
    <row r="680" spans="1:4" x14ac:dyDescent="0.2">
      <c r="A680">
        <v>0.58277000000000001</v>
      </c>
      <c r="B680">
        <v>1.53295</v>
      </c>
      <c r="C680">
        <v>1.7170399999999999</v>
      </c>
      <c r="D680">
        <f t="shared" si="10"/>
        <v>0.18408999999999986</v>
      </c>
    </row>
    <row r="681" spans="1:4" x14ac:dyDescent="0.2">
      <c r="A681">
        <v>0.58289000000000002</v>
      </c>
      <c r="B681">
        <v>1.53294</v>
      </c>
      <c r="C681">
        <v>1.71702</v>
      </c>
      <c r="D681">
        <f t="shared" si="10"/>
        <v>0.18408000000000002</v>
      </c>
    </row>
    <row r="682" spans="1:4" x14ac:dyDescent="0.2">
      <c r="A682">
        <v>0.58301999999999998</v>
      </c>
      <c r="B682">
        <v>1.5329299999999999</v>
      </c>
      <c r="C682">
        <v>1.71699</v>
      </c>
      <c r="D682">
        <f t="shared" si="10"/>
        <v>0.18406000000000011</v>
      </c>
    </row>
    <row r="683" spans="1:4" x14ac:dyDescent="0.2">
      <c r="A683">
        <v>0.58313999999999999</v>
      </c>
      <c r="B683">
        <v>1.5329200000000001</v>
      </c>
      <c r="C683">
        <v>1.71696</v>
      </c>
      <c r="D683">
        <f t="shared" si="10"/>
        <v>0.18403999999999998</v>
      </c>
    </row>
    <row r="684" spans="1:4" x14ac:dyDescent="0.2">
      <c r="A684">
        <v>0.58326999999999996</v>
      </c>
      <c r="B684">
        <v>1.53291</v>
      </c>
      <c r="C684">
        <v>1.7169399999999999</v>
      </c>
      <c r="D684">
        <f t="shared" si="10"/>
        <v>0.18402999999999992</v>
      </c>
    </row>
    <row r="685" spans="1:4" x14ac:dyDescent="0.2">
      <c r="A685">
        <v>0.58340000000000003</v>
      </c>
      <c r="B685">
        <v>1.5328999999999999</v>
      </c>
      <c r="C685">
        <v>1.7169099999999999</v>
      </c>
      <c r="D685">
        <f t="shared" si="10"/>
        <v>0.18401000000000001</v>
      </c>
    </row>
    <row r="686" spans="1:4" x14ac:dyDescent="0.2">
      <c r="A686">
        <v>0.58352000000000004</v>
      </c>
      <c r="B686">
        <v>1.5328900000000001</v>
      </c>
      <c r="C686">
        <v>1.71689</v>
      </c>
      <c r="D686">
        <f t="shared" si="10"/>
        <v>0.18399999999999994</v>
      </c>
    </row>
    <row r="687" spans="1:4" x14ac:dyDescent="0.2">
      <c r="A687">
        <v>0.58365</v>
      </c>
      <c r="B687">
        <v>1.53288</v>
      </c>
      <c r="C687">
        <v>1.7168600000000001</v>
      </c>
      <c r="D687">
        <f t="shared" si="10"/>
        <v>0.18398000000000003</v>
      </c>
    </row>
    <row r="688" spans="1:4" x14ac:dyDescent="0.2">
      <c r="A688">
        <v>0.58377000000000001</v>
      </c>
      <c r="B688">
        <v>1.53287</v>
      </c>
      <c r="C688">
        <v>1.7168300000000001</v>
      </c>
      <c r="D688">
        <f t="shared" si="10"/>
        <v>0.18396000000000012</v>
      </c>
    </row>
    <row r="689" spans="1:4" x14ac:dyDescent="0.2">
      <c r="A689">
        <v>0.58389999999999997</v>
      </c>
      <c r="B689">
        <v>1.5328599999999999</v>
      </c>
      <c r="C689">
        <v>1.7168099999999999</v>
      </c>
      <c r="D689">
        <f t="shared" si="10"/>
        <v>0.18395000000000006</v>
      </c>
    </row>
    <row r="690" spans="1:4" x14ac:dyDescent="0.2">
      <c r="A690">
        <v>0.58403000000000005</v>
      </c>
      <c r="B690">
        <v>1.53285</v>
      </c>
      <c r="C690">
        <v>1.71678</v>
      </c>
      <c r="D690">
        <f t="shared" si="10"/>
        <v>0.18392999999999993</v>
      </c>
    </row>
    <row r="691" spans="1:4" x14ac:dyDescent="0.2">
      <c r="A691">
        <v>0.58414999999999995</v>
      </c>
      <c r="B691">
        <v>1.53284</v>
      </c>
      <c r="C691">
        <v>1.71675</v>
      </c>
      <c r="D691">
        <f t="shared" si="10"/>
        <v>0.18391000000000002</v>
      </c>
    </row>
    <row r="692" spans="1:4" x14ac:dyDescent="0.2">
      <c r="A692">
        <v>0.58428000000000002</v>
      </c>
      <c r="B692">
        <v>1.5328299999999999</v>
      </c>
      <c r="C692">
        <v>1.7167300000000001</v>
      </c>
      <c r="D692">
        <f t="shared" si="10"/>
        <v>0.18390000000000017</v>
      </c>
    </row>
    <row r="693" spans="1:4" x14ac:dyDescent="0.2">
      <c r="A693">
        <v>0.58440000000000003</v>
      </c>
      <c r="B693">
        <v>1.5328200000000001</v>
      </c>
      <c r="C693">
        <v>1.7166999999999999</v>
      </c>
      <c r="D693">
        <f t="shared" si="10"/>
        <v>0.18387999999999982</v>
      </c>
    </row>
    <row r="694" spans="1:4" x14ac:dyDescent="0.2">
      <c r="A694">
        <v>0.58452999999999999</v>
      </c>
      <c r="B694">
        <v>1.53281</v>
      </c>
      <c r="C694">
        <v>1.71668</v>
      </c>
      <c r="D694">
        <f t="shared" si="10"/>
        <v>0.18386999999999998</v>
      </c>
    </row>
    <row r="695" spans="1:4" x14ac:dyDescent="0.2">
      <c r="A695">
        <v>0.58465</v>
      </c>
      <c r="B695">
        <v>1.5327999999999999</v>
      </c>
      <c r="C695">
        <v>1.71665</v>
      </c>
      <c r="D695">
        <f t="shared" si="10"/>
        <v>0.18385000000000007</v>
      </c>
    </row>
    <row r="696" spans="1:4" x14ac:dyDescent="0.2">
      <c r="A696">
        <v>0.58477999999999997</v>
      </c>
      <c r="B696">
        <v>1.5327900000000001</v>
      </c>
      <c r="C696">
        <v>1.71662</v>
      </c>
      <c r="D696">
        <f t="shared" si="10"/>
        <v>0.18382999999999994</v>
      </c>
    </row>
    <row r="697" spans="1:4" x14ac:dyDescent="0.2">
      <c r="A697">
        <v>0.58491000000000004</v>
      </c>
      <c r="B697">
        <v>1.53277</v>
      </c>
      <c r="C697">
        <v>1.7165999999999999</v>
      </c>
      <c r="D697">
        <f t="shared" si="10"/>
        <v>0.18382999999999994</v>
      </c>
    </row>
    <row r="698" spans="1:4" x14ac:dyDescent="0.2">
      <c r="A698">
        <v>0.58503000000000005</v>
      </c>
      <c r="B698">
        <v>1.53277</v>
      </c>
      <c r="C698">
        <v>1.7165699999999999</v>
      </c>
      <c r="D698">
        <f t="shared" si="10"/>
        <v>0.18379999999999996</v>
      </c>
    </row>
    <row r="699" spans="1:4" x14ac:dyDescent="0.2">
      <c r="A699">
        <v>0.58516000000000001</v>
      </c>
      <c r="B699">
        <v>1.5327500000000001</v>
      </c>
      <c r="C699">
        <v>1.71655</v>
      </c>
      <c r="D699">
        <f t="shared" si="10"/>
        <v>0.18379999999999996</v>
      </c>
    </row>
    <row r="700" spans="1:4" x14ac:dyDescent="0.2">
      <c r="A700">
        <v>0.58528000000000002</v>
      </c>
      <c r="B700">
        <v>1.5327500000000001</v>
      </c>
      <c r="C700">
        <v>1.71652</v>
      </c>
      <c r="D700">
        <f t="shared" si="10"/>
        <v>0.18376999999999999</v>
      </c>
    </row>
    <row r="701" spans="1:4" x14ac:dyDescent="0.2">
      <c r="A701">
        <v>0.58540999999999999</v>
      </c>
      <c r="B701">
        <v>1.5327299999999999</v>
      </c>
      <c r="C701">
        <v>1.7164999999999999</v>
      </c>
      <c r="D701">
        <f t="shared" si="10"/>
        <v>0.18376999999999999</v>
      </c>
    </row>
    <row r="702" spans="1:4" x14ac:dyDescent="0.2">
      <c r="A702">
        <v>0.58553999999999995</v>
      </c>
      <c r="B702">
        <v>1.5327200000000001</v>
      </c>
      <c r="C702">
        <v>1.7164699999999999</v>
      </c>
      <c r="D702">
        <f t="shared" si="10"/>
        <v>0.18374999999999986</v>
      </c>
    </row>
    <row r="703" spans="1:4" x14ac:dyDescent="0.2">
      <c r="A703">
        <v>0.58565999999999996</v>
      </c>
      <c r="B703">
        <v>1.53271</v>
      </c>
      <c r="C703">
        <v>1.71644</v>
      </c>
      <c r="D703">
        <f t="shared" si="10"/>
        <v>0.18372999999999995</v>
      </c>
    </row>
    <row r="704" spans="1:4" x14ac:dyDescent="0.2">
      <c r="A704">
        <v>0.58579000000000003</v>
      </c>
      <c r="B704">
        <v>1.5327</v>
      </c>
      <c r="C704">
        <v>1.7164200000000001</v>
      </c>
      <c r="D704">
        <f t="shared" si="10"/>
        <v>0.18372000000000011</v>
      </c>
    </row>
    <row r="705" spans="1:4" x14ac:dyDescent="0.2">
      <c r="A705">
        <v>0.58591000000000004</v>
      </c>
      <c r="B705">
        <v>1.5326900000000001</v>
      </c>
      <c r="C705">
        <v>1.7163900000000001</v>
      </c>
      <c r="D705">
        <f t="shared" si="10"/>
        <v>0.18369999999999997</v>
      </c>
    </row>
    <row r="706" spans="1:4" x14ac:dyDescent="0.2">
      <c r="A706">
        <v>0.58604000000000001</v>
      </c>
      <c r="B706">
        <v>1.53268</v>
      </c>
      <c r="C706">
        <v>1.71637</v>
      </c>
      <c r="D706">
        <f t="shared" si="10"/>
        <v>0.18368999999999991</v>
      </c>
    </row>
    <row r="707" spans="1:4" x14ac:dyDescent="0.2">
      <c r="A707">
        <v>0.58616000000000001</v>
      </c>
      <c r="B707">
        <v>1.53267</v>
      </c>
      <c r="C707">
        <v>1.71634</v>
      </c>
      <c r="D707">
        <f t="shared" ref="D707:D770" si="11">C707-B707</f>
        <v>0.18367</v>
      </c>
    </row>
    <row r="708" spans="1:4" x14ac:dyDescent="0.2">
      <c r="A708">
        <v>0.58628999999999998</v>
      </c>
      <c r="B708">
        <v>1.5326599999999999</v>
      </c>
      <c r="C708">
        <v>1.7163200000000001</v>
      </c>
      <c r="D708">
        <f t="shared" si="11"/>
        <v>0.18366000000000016</v>
      </c>
    </row>
    <row r="709" spans="1:4" x14ac:dyDescent="0.2">
      <c r="A709">
        <v>0.58642000000000005</v>
      </c>
      <c r="B709">
        <v>1.5326500000000001</v>
      </c>
      <c r="C709">
        <v>1.7162900000000001</v>
      </c>
      <c r="D709">
        <f t="shared" si="11"/>
        <v>0.18364000000000003</v>
      </c>
    </row>
    <row r="710" spans="1:4" x14ac:dyDescent="0.2">
      <c r="A710">
        <v>0.58653999999999995</v>
      </c>
      <c r="B710">
        <v>1.53264</v>
      </c>
      <c r="C710">
        <v>1.7162599999999999</v>
      </c>
      <c r="D710">
        <f t="shared" si="11"/>
        <v>0.18361999999999989</v>
      </c>
    </row>
    <row r="711" spans="1:4" x14ac:dyDescent="0.2">
      <c r="A711">
        <v>0.58667000000000002</v>
      </c>
      <c r="B711">
        <v>1.5326299999999999</v>
      </c>
      <c r="C711">
        <v>1.71624</v>
      </c>
      <c r="D711">
        <f t="shared" si="11"/>
        <v>0.18361000000000005</v>
      </c>
    </row>
    <row r="712" spans="1:4" x14ac:dyDescent="0.2">
      <c r="A712">
        <v>0.58679000000000003</v>
      </c>
      <c r="B712">
        <v>1.5326200000000001</v>
      </c>
      <c r="C712">
        <v>1.71621</v>
      </c>
      <c r="D712">
        <f t="shared" si="11"/>
        <v>0.18358999999999992</v>
      </c>
    </row>
    <row r="713" spans="1:4" x14ac:dyDescent="0.2">
      <c r="A713">
        <v>0.58692</v>
      </c>
      <c r="B713">
        <v>1.53261</v>
      </c>
      <c r="C713">
        <v>1.7161900000000001</v>
      </c>
      <c r="D713">
        <f t="shared" si="11"/>
        <v>0.18358000000000008</v>
      </c>
    </row>
    <row r="714" spans="1:4" x14ac:dyDescent="0.2">
      <c r="A714">
        <v>0.58704000000000001</v>
      </c>
      <c r="B714">
        <v>1.53261</v>
      </c>
      <c r="C714">
        <v>1.7161599999999999</v>
      </c>
      <c r="D714">
        <f t="shared" si="11"/>
        <v>0.18354999999999988</v>
      </c>
    </row>
    <row r="715" spans="1:4" x14ac:dyDescent="0.2">
      <c r="A715">
        <v>0.58716999999999997</v>
      </c>
      <c r="B715">
        <v>1.5325899999999999</v>
      </c>
      <c r="C715">
        <v>1.71614</v>
      </c>
      <c r="D715">
        <f t="shared" si="11"/>
        <v>0.1835500000000001</v>
      </c>
    </row>
    <row r="716" spans="1:4" x14ac:dyDescent="0.2">
      <c r="A716">
        <v>0.58730000000000004</v>
      </c>
      <c r="B716">
        <v>1.5325800000000001</v>
      </c>
      <c r="C716">
        <v>1.71611</v>
      </c>
      <c r="D716">
        <f t="shared" si="11"/>
        <v>0.18352999999999997</v>
      </c>
    </row>
    <row r="717" spans="1:4" x14ac:dyDescent="0.2">
      <c r="A717">
        <v>0.58742000000000005</v>
      </c>
      <c r="B717">
        <v>1.5325800000000001</v>
      </c>
      <c r="C717">
        <v>1.7160899999999999</v>
      </c>
      <c r="D717">
        <f t="shared" si="11"/>
        <v>0.18350999999999984</v>
      </c>
    </row>
    <row r="718" spans="1:4" x14ac:dyDescent="0.2">
      <c r="A718">
        <v>0.58755000000000002</v>
      </c>
      <c r="B718">
        <v>1.53257</v>
      </c>
      <c r="C718">
        <v>1.7160599999999999</v>
      </c>
      <c r="D718">
        <f t="shared" si="11"/>
        <v>0.18348999999999993</v>
      </c>
    </row>
    <row r="719" spans="1:4" x14ac:dyDescent="0.2">
      <c r="A719">
        <v>0.58767000000000003</v>
      </c>
      <c r="B719">
        <v>1.5325599999999999</v>
      </c>
      <c r="C719">
        <v>1.71604</v>
      </c>
      <c r="D719">
        <f t="shared" si="11"/>
        <v>0.18348000000000009</v>
      </c>
    </row>
    <row r="720" spans="1:4" x14ac:dyDescent="0.2">
      <c r="A720">
        <v>0.58779999999999999</v>
      </c>
      <c r="B720">
        <v>1.5325500000000001</v>
      </c>
      <c r="C720">
        <v>1.71601</v>
      </c>
      <c r="D720">
        <f t="shared" si="11"/>
        <v>0.18345999999999996</v>
      </c>
    </row>
    <row r="721" spans="1:4" x14ac:dyDescent="0.2">
      <c r="A721">
        <v>0.58792</v>
      </c>
      <c r="B721">
        <v>1.53254</v>
      </c>
      <c r="C721">
        <v>1.7159899999999999</v>
      </c>
      <c r="D721">
        <f t="shared" si="11"/>
        <v>0.18344999999999989</v>
      </c>
    </row>
    <row r="722" spans="1:4" x14ac:dyDescent="0.2">
      <c r="A722">
        <v>0.58804999999999996</v>
      </c>
      <c r="B722">
        <v>1.5325299999999999</v>
      </c>
      <c r="C722">
        <v>1.7159599999999999</v>
      </c>
      <c r="D722">
        <f t="shared" si="11"/>
        <v>0.18342999999999998</v>
      </c>
    </row>
    <row r="723" spans="1:4" x14ac:dyDescent="0.2">
      <c r="A723">
        <v>0.58818000000000004</v>
      </c>
      <c r="B723">
        <v>1.5325200000000001</v>
      </c>
      <c r="C723">
        <v>1.71593</v>
      </c>
      <c r="D723">
        <f t="shared" si="11"/>
        <v>0.18340999999999985</v>
      </c>
    </row>
    <row r="724" spans="1:4" x14ac:dyDescent="0.2">
      <c r="A724">
        <v>0.58830000000000005</v>
      </c>
      <c r="B724">
        <v>1.53251</v>
      </c>
      <c r="C724">
        <v>1.71591</v>
      </c>
      <c r="D724">
        <f t="shared" si="11"/>
        <v>0.18340000000000001</v>
      </c>
    </row>
    <row r="725" spans="1:4" x14ac:dyDescent="0.2">
      <c r="A725">
        <v>0.58843000000000001</v>
      </c>
      <c r="B725">
        <v>1.5325</v>
      </c>
      <c r="C725">
        <v>1.7158800000000001</v>
      </c>
      <c r="D725">
        <f t="shared" si="11"/>
        <v>0.1833800000000001</v>
      </c>
    </row>
    <row r="726" spans="1:4" x14ac:dyDescent="0.2">
      <c r="A726">
        <v>0.58855000000000002</v>
      </c>
      <c r="B726">
        <v>1.5324899999999999</v>
      </c>
      <c r="C726">
        <v>1.7158599999999999</v>
      </c>
      <c r="D726">
        <f t="shared" si="11"/>
        <v>0.18337000000000003</v>
      </c>
    </row>
    <row r="727" spans="1:4" x14ac:dyDescent="0.2">
      <c r="A727">
        <v>0.58867999999999998</v>
      </c>
      <c r="B727">
        <v>1.5324800000000001</v>
      </c>
      <c r="C727">
        <v>1.71583</v>
      </c>
      <c r="D727">
        <f t="shared" si="11"/>
        <v>0.1833499999999999</v>
      </c>
    </row>
    <row r="728" spans="1:4" x14ac:dyDescent="0.2">
      <c r="A728">
        <v>0.58879999999999999</v>
      </c>
      <c r="B728">
        <v>1.53247</v>
      </c>
      <c r="C728">
        <v>1.7158100000000001</v>
      </c>
      <c r="D728">
        <f t="shared" si="11"/>
        <v>0.18334000000000006</v>
      </c>
    </row>
    <row r="729" spans="1:4" x14ac:dyDescent="0.2">
      <c r="A729">
        <v>0.58892999999999995</v>
      </c>
      <c r="B729">
        <v>1.5324599999999999</v>
      </c>
      <c r="C729">
        <v>1.7157800000000001</v>
      </c>
      <c r="D729">
        <f t="shared" si="11"/>
        <v>0.18332000000000015</v>
      </c>
    </row>
    <row r="730" spans="1:4" x14ac:dyDescent="0.2">
      <c r="A730">
        <v>0.58906000000000003</v>
      </c>
      <c r="B730">
        <v>1.5324500000000001</v>
      </c>
      <c r="C730">
        <v>1.71576</v>
      </c>
      <c r="D730">
        <f t="shared" si="11"/>
        <v>0.18330999999999986</v>
      </c>
    </row>
    <row r="731" spans="1:4" x14ac:dyDescent="0.2">
      <c r="A731">
        <v>0.58918000000000004</v>
      </c>
      <c r="B731">
        <v>1.53244</v>
      </c>
      <c r="C731">
        <v>1.71573</v>
      </c>
      <c r="D731">
        <f t="shared" si="11"/>
        <v>0.18328999999999995</v>
      </c>
    </row>
    <row r="732" spans="1:4" x14ac:dyDescent="0.2">
      <c r="A732">
        <v>0.58931</v>
      </c>
      <c r="B732">
        <v>1.53243</v>
      </c>
      <c r="C732">
        <v>1.7157100000000001</v>
      </c>
      <c r="D732">
        <f t="shared" si="11"/>
        <v>0.18328000000000011</v>
      </c>
    </row>
    <row r="733" spans="1:4" x14ac:dyDescent="0.2">
      <c r="A733">
        <v>0.58943000000000001</v>
      </c>
      <c r="B733">
        <v>1.5324199999999999</v>
      </c>
      <c r="C733">
        <v>1.7156800000000001</v>
      </c>
      <c r="D733">
        <f t="shared" si="11"/>
        <v>0.1832600000000002</v>
      </c>
    </row>
    <row r="734" spans="1:4" x14ac:dyDescent="0.2">
      <c r="A734">
        <v>0.58955999999999997</v>
      </c>
      <c r="B734">
        <v>1.53241</v>
      </c>
      <c r="C734">
        <v>1.71566</v>
      </c>
      <c r="D734">
        <f t="shared" si="11"/>
        <v>0.18324999999999991</v>
      </c>
    </row>
    <row r="735" spans="1:4" x14ac:dyDescent="0.2">
      <c r="A735">
        <v>0.58967999999999998</v>
      </c>
      <c r="B735">
        <v>1.5324</v>
      </c>
      <c r="C735">
        <v>1.71563</v>
      </c>
      <c r="D735">
        <f t="shared" si="11"/>
        <v>0.18323</v>
      </c>
    </row>
    <row r="736" spans="1:4" x14ac:dyDescent="0.2">
      <c r="A736">
        <v>0.58980999999999995</v>
      </c>
      <c r="B736">
        <v>1.5323899999999999</v>
      </c>
      <c r="C736">
        <v>1.7156100000000001</v>
      </c>
      <c r="D736">
        <f t="shared" si="11"/>
        <v>0.18322000000000016</v>
      </c>
    </row>
    <row r="737" spans="1:4" x14ac:dyDescent="0.2">
      <c r="A737">
        <v>0.58994000000000002</v>
      </c>
      <c r="B737">
        <v>1.5323800000000001</v>
      </c>
      <c r="C737">
        <v>1.7155800000000001</v>
      </c>
      <c r="D737">
        <f t="shared" si="11"/>
        <v>0.18320000000000003</v>
      </c>
    </row>
    <row r="738" spans="1:4" x14ac:dyDescent="0.2">
      <c r="A738">
        <v>0.59006000000000003</v>
      </c>
      <c r="B738">
        <v>1.53237</v>
      </c>
      <c r="C738">
        <v>1.71556</v>
      </c>
      <c r="D738">
        <f t="shared" si="11"/>
        <v>0.18318999999999996</v>
      </c>
    </row>
    <row r="739" spans="1:4" x14ac:dyDescent="0.2">
      <c r="A739">
        <v>0.59018999999999999</v>
      </c>
      <c r="B739">
        <v>1.5323599999999999</v>
      </c>
      <c r="C739">
        <v>1.71553</v>
      </c>
      <c r="D739">
        <f t="shared" si="11"/>
        <v>0.18317000000000005</v>
      </c>
    </row>
    <row r="740" spans="1:4" x14ac:dyDescent="0.2">
      <c r="A740">
        <v>0.59031</v>
      </c>
      <c r="B740">
        <v>1.5323500000000001</v>
      </c>
      <c r="C740">
        <v>1.7155100000000001</v>
      </c>
      <c r="D740">
        <f t="shared" si="11"/>
        <v>0.18315999999999999</v>
      </c>
    </row>
    <row r="741" spans="1:4" x14ac:dyDescent="0.2">
      <c r="A741">
        <v>0.59043999999999996</v>
      </c>
      <c r="B741">
        <v>1.53234</v>
      </c>
      <c r="C741">
        <v>1.7154799999999999</v>
      </c>
      <c r="D741">
        <f t="shared" si="11"/>
        <v>0.18313999999999986</v>
      </c>
    </row>
    <row r="742" spans="1:4" x14ac:dyDescent="0.2">
      <c r="A742">
        <v>0.59055999999999997</v>
      </c>
      <c r="B742">
        <v>1.53233</v>
      </c>
      <c r="C742">
        <v>1.71546</v>
      </c>
      <c r="D742">
        <f t="shared" si="11"/>
        <v>0.18313000000000001</v>
      </c>
    </row>
    <row r="743" spans="1:4" x14ac:dyDescent="0.2">
      <c r="A743">
        <v>0.59069000000000005</v>
      </c>
      <c r="B743">
        <v>1.5323199999999999</v>
      </c>
      <c r="C743">
        <v>1.7154400000000001</v>
      </c>
      <c r="D743">
        <f t="shared" si="11"/>
        <v>0.18312000000000017</v>
      </c>
    </row>
    <row r="744" spans="1:4" x14ac:dyDescent="0.2">
      <c r="A744">
        <v>0.59080999999999995</v>
      </c>
      <c r="B744">
        <v>1.5323100000000001</v>
      </c>
      <c r="C744">
        <v>1.7154100000000001</v>
      </c>
      <c r="D744">
        <f t="shared" si="11"/>
        <v>0.18310000000000004</v>
      </c>
    </row>
    <row r="745" spans="1:4" x14ac:dyDescent="0.2">
      <c r="A745">
        <v>0.59094000000000002</v>
      </c>
      <c r="B745">
        <v>1.5323</v>
      </c>
      <c r="C745">
        <v>1.71539</v>
      </c>
      <c r="D745">
        <f t="shared" si="11"/>
        <v>0.18308999999999997</v>
      </c>
    </row>
    <row r="746" spans="1:4" x14ac:dyDescent="0.2">
      <c r="A746">
        <v>0.59106999999999998</v>
      </c>
      <c r="B746">
        <v>1.5322899999999999</v>
      </c>
      <c r="C746">
        <v>1.71536</v>
      </c>
      <c r="D746">
        <f t="shared" si="11"/>
        <v>0.18307000000000007</v>
      </c>
    </row>
    <row r="747" spans="1:4" x14ac:dyDescent="0.2">
      <c r="A747">
        <v>0.59118999999999999</v>
      </c>
      <c r="B747">
        <v>1.5322800000000001</v>
      </c>
      <c r="C747">
        <v>1.7153400000000001</v>
      </c>
      <c r="D747">
        <f t="shared" si="11"/>
        <v>0.18306</v>
      </c>
    </row>
    <row r="748" spans="1:4" x14ac:dyDescent="0.2">
      <c r="A748">
        <v>0.59131999999999996</v>
      </c>
      <c r="B748">
        <v>1.53227</v>
      </c>
      <c r="C748">
        <v>1.7153099999999999</v>
      </c>
      <c r="D748">
        <f t="shared" si="11"/>
        <v>0.18303999999999987</v>
      </c>
    </row>
    <row r="749" spans="1:4" x14ac:dyDescent="0.2">
      <c r="A749">
        <v>0.59143999999999997</v>
      </c>
      <c r="B749">
        <v>1.53226</v>
      </c>
      <c r="C749">
        <v>1.71529</v>
      </c>
      <c r="D749">
        <f t="shared" si="11"/>
        <v>0.18303000000000003</v>
      </c>
    </row>
    <row r="750" spans="1:4" x14ac:dyDescent="0.2">
      <c r="A750">
        <v>0.59157000000000004</v>
      </c>
      <c r="B750">
        <v>1.5322499999999999</v>
      </c>
      <c r="C750">
        <v>1.71526</v>
      </c>
      <c r="D750">
        <f t="shared" si="11"/>
        <v>0.18301000000000012</v>
      </c>
    </row>
    <row r="751" spans="1:4" x14ac:dyDescent="0.2">
      <c r="A751">
        <v>0.59169000000000005</v>
      </c>
      <c r="B751">
        <v>1.53224</v>
      </c>
      <c r="C751">
        <v>1.7152400000000001</v>
      </c>
      <c r="D751">
        <f t="shared" si="11"/>
        <v>0.18300000000000005</v>
      </c>
    </row>
    <row r="752" spans="1:4" x14ac:dyDescent="0.2">
      <c r="A752">
        <v>0.59182000000000001</v>
      </c>
      <c r="B752">
        <v>1.53223</v>
      </c>
      <c r="C752">
        <v>1.7152099999999999</v>
      </c>
      <c r="D752">
        <f t="shared" si="11"/>
        <v>0.18297999999999992</v>
      </c>
    </row>
    <row r="753" spans="1:4" x14ac:dyDescent="0.2">
      <c r="A753">
        <v>0.59194000000000002</v>
      </c>
      <c r="B753">
        <v>1.53223</v>
      </c>
      <c r="C753">
        <v>1.71519</v>
      </c>
      <c r="D753">
        <f t="shared" si="11"/>
        <v>0.18296000000000001</v>
      </c>
    </row>
    <row r="754" spans="1:4" x14ac:dyDescent="0.2">
      <c r="A754">
        <v>0.59206999999999999</v>
      </c>
      <c r="B754">
        <v>1.5322199999999999</v>
      </c>
      <c r="C754">
        <v>1.71516</v>
      </c>
      <c r="D754">
        <f t="shared" si="11"/>
        <v>0.1829400000000001</v>
      </c>
    </row>
    <row r="755" spans="1:4" x14ac:dyDescent="0.2">
      <c r="A755">
        <v>0.59219999999999995</v>
      </c>
      <c r="B755">
        <v>1.5322100000000001</v>
      </c>
      <c r="C755">
        <v>1.7151400000000001</v>
      </c>
      <c r="D755">
        <f t="shared" si="11"/>
        <v>0.18293000000000004</v>
      </c>
    </row>
    <row r="756" spans="1:4" x14ac:dyDescent="0.2">
      <c r="A756">
        <v>0.59231999999999996</v>
      </c>
      <c r="B756">
        <v>1.5322</v>
      </c>
      <c r="C756">
        <v>1.71512</v>
      </c>
      <c r="D756">
        <f t="shared" si="11"/>
        <v>0.18291999999999997</v>
      </c>
    </row>
    <row r="757" spans="1:4" x14ac:dyDescent="0.2">
      <c r="A757">
        <v>0.59245000000000003</v>
      </c>
      <c r="B757">
        <v>1.5321899999999999</v>
      </c>
      <c r="C757">
        <v>1.71509</v>
      </c>
      <c r="D757">
        <f t="shared" si="11"/>
        <v>0.18290000000000006</v>
      </c>
    </row>
    <row r="758" spans="1:4" x14ac:dyDescent="0.2">
      <c r="A758">
        <v>0.59257000000000004</v>
      </c>
      <c r="B758">
        <v>1.5321800000000001</v>
      </c>
      <c r="C758">
        <v>1.7150700000000001</v>
      </c>
      <c r="D758">
        <f t="shared" si="11"/>
        <v>0.18289</v>
      </c>
    </row>
    <row r="759" spans="1:4" x14ac:dyDescent="0.2">
      <c r="A759">
        <v>0.5927</v>
      </c>
      <c r="B759">
        <v>1.53217</v>
      </c>
      <c r="C759">
        <v>1.7150399999999999</v>
      </c>
      <c r="D759">
        <f t="shared" si="11"/>
        <v>0.18286999999999987</v>
      </c>
    </row>
    <row r="760" spans="1:4" x14ac:dyDescent="0.2">
      <c r="A760">
        <v>0.59282000000000001</v>
      </c>
      <c r="B760">
        <v>1.53216</v>
      </c>
      <c r="C760">
        <v>1.71502</v>
      </c>
      <c r="D760">
        <f t="shared" si="11"/>
        <v>0.18286000000000002</v>
      </c>
    </row>
    <row r="761" spans="1:4" x14ac:dyDescent="0.2">
      <c r="A761">
        <v>0.59294999999999998</v>
      </c>
      <c r="B761">
        <v>1.5321499999999999</v>
      </c>
      <c r="C761">
        <v>1.71499</v>
      </c>
      <c r="D761">
        <f t="shared" si="11"/>
        <v>0.18284000000000011</v>
      </c>
    </row>
    <row r="762" spans="1:4" x14ac:dyDescent="0.2">
      <c r="A762">
        <v>0.59306999999999999</v>
      </c>
      <c r="B762">
        <v>1.5321400000000001</v>
      </c>
      <c r="C762">
        <v>1.7149700000000001</v>
      </c>
      <c r="D762">
        <f t="shared" si="11"/>
        <v>0.18283000000000005</v>
      </c>
    </row>
    <row r="763" spans="1:4" x14ac:dyDescent="0.2">
      <c r="A763">
        <v>0.59319999999999995</v>
      </c>
      <c r="B763">
        <v>1.53213</v>
      </c>
      <c r="C763">
        <v>1.71495</v>
      </c>
      <c r="D763">
        <f t="shared" si="11"/>
        <v>0.18281999999999998</v>
      </c>
    </row>
    <row r="764" spans="1:4" x14ac:dyDescent="0.2">
      <c r="A764">
        <v>0.59333000000000002</v>
      </c>
      <c r="B764">
        <v>1.5321199999999999</v>
      </c>
      <c r="C764">
        <v>1.71492</v>
      </c>
      <c r="D764">
        <f t="shared" si="11"/>
        <v>0.18280000000000007</v>
      </c>
    </row>
    <row r="765" spans="1:4" x14ac:dyDescent="0.2">
      <c r="A765">
        <v>0.59345000000000003</v>
      </c>
      <c r="B765">
        <v>1.5321100000000001</v>
      </c>
      <c r="C765">
        <v>1.7149000000000001</v>
      </c>
      <c r="D765">
        <f t="shared" si="11"/>
        <v>0.18279000000000001</v>
      </c>
    </row>
    <row r="766" spans="1:4" x14ac:dyDescent="0.2">
      <c r="A766">
        <v>0.59358</v>
      </c>
      <c r="B766">
        <v>1.5321</v>
      </c>
      <c r="C766">
        <v>1.7148699999999999</v>
      </c>
      <c r="D766">
        <f t="shared" si="11"/>
        <v>0.18276999999999988</v>
      </c>
    </row>
    <row r="767" spans="1:4" x14ac:dyDescent="0.2">
      <c r="A767">
        <v>0.59370000000000001</v>
      </c>
      <c r="B767">
        <v>1.53209</v>
      </c>
      <c r="C767">
        <v>1.71485</v>
      </c>
      <c r="D767">
        <f t="shared" si="11"/>
        <v>0.18276000000000003</v>
      </c>
    </row>
    <row r="768" spans="1:4" x14ac:dyDescent="0.2">
      <c r="A768">
        <v>0.59382999999999997</v>
      </c>
      <c r="B768">
        <v>1.5320800000000001</v>
      </c>
      <c r="C768">
        <v>1.71482</v>
      </c>
      <c r="D768">
        <f t="shared" si="11"/>
        <v>0.1827399999999999</v>
      </c>
    </row>
    <row r="769" spans="1:4" x14ac:dyDescent="0.2">
      <c r="A769">
        <v>0.59394999999999998</v>
      </c>
      <c r="B769">
        <v>1.53207</v>
      </c>
      <c r="C769">
        <v>1.7148000000000001</v>
      </c>
      <c r="D769">
        <f t="shared" si="11"/>
        <v>0.18273000000000006</v>
      </c>
    </row>
    <row r="770" spans="1:4" x14ac:dyDescent="0.2">
      <c r="A770">
        <v>0.59408000000000005</v>
      </c>
      <c r="B770">
        <v>1.53206</v>
      </c>
      <c r="C770">
        <v>1.71478</v>
      </c>
      <c r="D770">
        <f t="shared" si="11"/>
        <v>0.18271999999999999</v>
      </c>
    </row>
    <row r="771" spans="1:4" x14ac:dyDescent="0.2">
      <c r="A771">
        <v>0.59419999999999995</v>
      </c>
      <c r="B771">
        <v>1.53206</v>
      </c>
      <c r="C771">
        <v>1.71475</v>
      </c>
      <c r="D771">
        <f t="shared" ref="D771:D834" si="12">C771-B771</f>
        <v>0.18269000000000002</v>
      </c>
    </row>
    <row r="772" spans="1:4" x14ac:dyDescent="0.2">
      <c r="A772">
        <v>0.59433000000000002</v>
      </c>
      <c r="B772">
        <v>1.5320499999999999</v>
      </c>
      <c r="C772">
        <v>1.7147300000000001</v>
      </c>
      <c r="D772">
        <f t="shared" si="12"/>
        <v>0.18268000000000018</v>
      </c>
    </row>
    <row r="773" spans="1:4" x14ac:dyDescent="0.2">
      <c r="A773">
        <v>0.59445000000000003</v>
      </c>
      <c r="B773">
        <v>1.5320400000000001</v>
      </c>
      <c r="C773">
        <v>1.71471</v>
      </c>
      <c r="D773">
        <f t="shared" si="12"/>
        <v>0.18266999999999989</v>
      </c>
    </row>
    <row r="774" spans="1:4" x14ac:dyDescent="0.2">
      <c r="A774">
        <v>0.59458</v>
      </c>
      <c r="B774">
        <v>1.53203</v>
      </c>
      <c r="C774">
        <v>1.71468</v>
      </c>
      <c r="D774">
        <f t="shared" si="12"/>
        <v>0.18264999999999998</v>
      </c>
    </row>
    <row r="775" spans="1:4" x14ac:dyDescent="0.2">
      <c r="A775">
        <v>0.59470999999999996</v>
      </c>
      <c r="B775">
        <v>1.5320199999999999</v>
      </c>
      <c r="C775">
        <v>1.7146600000000001</v>
      </c>
      <c r="D775">
        <f t="shared" si="12"/>
        <v>0.18264000000000014</v>
      </c>
    </row>
    <row r="776" spans="1:4" x14ac:dyDescent="0.2">
      <c r="A776">
        <v>0.59482999999999997</v>
      </c>
      <c r="B776">
        <v>1.5320100000000001</v>
      </c>
      <c r="C776">
        <v>1.7146300000000001</v>
      </c>
      <c r="D776">
        <f t="shared" si="12"/>
        <v>0.18262</v>
      </c>
    </row>
    <row r="777" spans="1:4" x14ac:dyDescent="0.2">
      <c r="A777">
        <v>0.59496000000000004</v>
      </c>
      <c r="B777">
        <v>1.532</v>
      </c>
      <c r="C777">
        <v>1.71461</v>
      </c>
      <c r="D777">
        <f t="shared" si="12"/>
        <v>0.18260999999999994</v>
      </c>
    </row>
    <row r="778" spans="1:4" x14ac:dyDescent="0.2">
      <c r="A778">
        <v>0.59508000000000005</v>
      </c>
      <c r="B778">
        <v>1.53199</v>
      </c>
      <c r="C778">
        <v>1.7145900000000001</v>
      </c>
      <c r="D778">
        <f t="shared" si="12"/>
        <v>0.1826000000000001</v>
      </c>
    </row>
    <row r="779" spans="1:4" x14ac:dyDescent="0.2">
      <c r="A779">
        <v>0.59521000000000002</v>
      </c>
      <c r="B779">
        <v>1.5319799999999999</v>
      </c>
      <c r="C779">
        <v>1.7145600000000001</v>
      </c>
      <c r="D779">
        <f t="shared" si="12"/>
        <v>0.18258000000000019</v>
      </c>
    </row>
    <row r="780" spans="1:4" x14ac:dyDescent="0.2">
      <c r="A780">
        <v>0.59533000000000003</v>
      </c>
      <c r="B780">
        <v>1.5319700000000001</v>
      </c>
      <c r="C780">
        <v>1.71454</v>
      </c>
      <c r="D780">
        <f t="shared" si="12"/>
        <v>0.1825699999999999</v>
      </c>
    </row>
    <row r="781" spans="1:4" x14ac:dyDescent="0.2">
      <c r="A781">
        <v>0.59545999999999999</v>
      </c>
      <c r="B781">
        <v>1.53196</v>
      </c>
      <c r="C781">
        <v>1.71451</v>
      </c>
      <c r="D781">
        <f t="shared" si="12"/>
        <v>0.18254999999999999</v>
      </c>
    </row>
    <row r="782" spans="1:4" x14ac:dyDescent="0.2">
      <c r="A782">
        <v>0.59558</v>
      </c>
      <c r="B782">
        <v>1.5319499999999999</v>
      </c>
      <c r="C782">
        <v>1.7144900000000001</v>
      </c>
      <c r="D782">
        <f t="shared" si="12"/>
        <v>0.18254000000000015</v>
      </c>
    </row>
    <row r="783" spans="1:4" x14ac:dyDescent="0.2">
      <c r="A783">
        <v>0.59570999999999996</v>
      </c>
      <c r="B783">
        <v>1.5319400000000001</v>
      </c>
      <c r="C783">
        <v>1.7144699999999999</v>
      </c>
      <c r="D783">
        <f t="shared" si="12"/>
        <v>0.18252999999999986</v>
      </c>
    </row>
    <row r="784" spans="1:4" x14ac:dyDescent="0.2">
      <c r="A784">
        <v>0.59582999999999997</v>
      </c>
      <c r="B784">
        <v>1.53193</v>
      </c>
      <c r="C784">
        <v>1.71444</v>
      </c>
      <c r="D784">
        <f t="shared" si="12"/>
        <v>0.18250999999999995</v>
      </c>
    </row>
    <row r="785" spans="1:4" x14ac:dyDescent="0.2">
      <c r="A785">
        <v>0.59596000000000005</v>
      </c>
      <c r="B785">
        <v>1.53193</v>
      </c>
      <c r="C785">
        <v>1.7144200000000001</v>
      </c>
      <c r="D785">
        <f t="shared" si="12"/>
        <v>0.18249000000000004</v>
      </c>
    </row>
    <row r="786" spans="1:4" x14ac:dyDescent="0.2">
      <c r="A786">
        <v>0.59608000000000005</v>
      </c>
      <c r="B786">
        <v>1.5319199999999999</v>
      </c>
      <c r="C786">
        <v>1.7143999999999999</v>
      </c>
      <c r="D786">
        <f t="shared" si="12"/>
        <v>0.18247999999999998</v>
      </c>
    </row>
    <row r="787" spans="1:4" x14ac:dyDescent="0.2">
      <c r="A787">
        <v>0.59621000000000002</v>
      </c>
      <c r="B787">
        <v>1.5319100000000001</v>
      </c>
      <c r="C787">
        <v>1.7143699999999999</v>
      </c>
      <c r="D787">
        <f t="shared" si="12"/>
        <v>0.18245999999999984</v>
      </c>
    </row>
    <row r="788" spans="1:4" x14ac:dyDescent="0.2">
      <c r="A788">
        <v>0.59633999999999998</v>
      </c>
      <c r="B788">
        <v>1.5319</v>
      </c>
      <c r="C788">
        <v>1.71435</v>
      </c>
      <c r="D788">
        <f t="shared" si="12"/>
        <v>0.18245</v>
      </c>
    </row>
    <row r="789" spans="1:4" x14ac:dyDescent="0.2">
      <c r="A789">
        <v>0.59645999999999999</v>
      </c>
      <c r="B789">
        <v>1.53189</v>
      </c>
      <c r="C789">
        <v>1.7143200000000001</v>
      </c>
      <c r="D789">
        <f t="shared" si="12"/>
        <v>0.18243000000000009</v>
      </c>
    </row>
    <row r="790" spans="1:4" x14ac:dyDescent="0.2">
      <c r="A790">
        <v>0.59658999999999995</v>
      </c>
      <c r="B790">
        <v>1.5318799999999999</v>
      </c>
      <c r="C790">
        <v>1.7142999999999999</v>
      </c>
      <c r="D790">
        <f t="shared" si="12"/>
        <v>0.18242000000000003</v>
      </c>
    </row>
    <row r="791" spans="1:4" x14ac:dyDescent="0.2">
      <c r="A791">
        <v>0.59670999999999996</v>
      </c>
      <c r="B791">
        <v>1.5318700000000001</v>
      </c>
      <c r="C791">
        <v>1.71428</v>
      </c>
      <c r="D791">
        <f t="shared" si="12"/>
        <v>0.18240999999999996</v>
      </c>
    </row>
    <row r="792" spans="1:4" x14ac:dyDescent="0.2">
      <c r="A792">
        <v>0.59684000000000004</v>
      </c>
      <c r="B792">
        <v>1.53186</v>
      </c>
      <c r="C792">
        <v>1.7142500000000001</v>
      </c>
      <c r="D792">
        <f t="shared" si="12"/>
        <v>0.18239000000000005</v>
      </c>
    </row>
    <row r="793" spans="1:4" x14ac:dyDescent="0.2">
      <c r="A793">
        <v>0.59696000000000005</v>
      </c>
      <c r="B793">
        <v>1.5318499999999999</v>
      </c>
      <c r="C793">
        <v>1.7142299999999999</v>
      </c>
      <c r="D793">
        <f t="shared" si="12"/>
        <v>0.18237999999999999</v>
      </c>
    </row>
    <row r="794" spans="1:4" x14ac:dyDescent="0.2">
      <c r="A794">
        <v>0.59709000000000001</v>
      </c>
      <c r="B794">
        <v>1.5318400000000001</v>
      </c>
      <c r="C794">
        <v>1.71421</v>
      </c>
      <c r="D794">
        <f t="shared" si="12"/>
        <v>0.18236999999999992</v>
      </c>
    </row>
    <row r="795" spans="1:4" x14ac:dyDescent="0.2">
      <c r="A795">
        <v>0.59721000000000002</v>
      </c>
      <c r="B795">
        <v>1.53183</v>
      </c>
      <c r="C795">
        <v>1.71418</v>
      </c>
      <c r="D795">
        <f t="shared" si="12"/>
        <v>0.18235000000000001</v>
      </c>
    </row>
    <row r="796" spans="1:4" x14ac:dyDescent="0.2">
      <c r="A796">
        <v>0.59733999999999998</v>
      </c>
      <c r="B796">
        <v>1.53182</v>
      </c>
      <c r="C796">
        <v>1.7141599999999999</v>
      </c>
      <c r="D796">
        <f t="shared" si="12"/>
        <v>0.18233999999999995</v>
      </c>
    </row>
    <row r="797" spans="1:4" x14ac:dyDescent="0.2">
      <c r="A797">
        <v>0.59745999999999999</v>
      </c>
      <c r="B797">
        <v>1.53182</v>
      </c>
      <c r="C797">
        <v>1.71414</v>
      </c>
      <c r="D797">
        <f t="shared" si="12"/>
        <v>0.18232000000000004</v>
      </c>
    </row>
    <row r="798" spans="1:4" x14ac:dyDescent="0.2">
      <c r="A798">
        <v>0.59758999999999995</v>
      </c>
      <c r="B798">
        <v>1.5318099999999999</v>
      </c>
      <c r="C798">
        <v>1.71411</v>
      </c>
      <c r="D798">
        <f t="shared" si="12"/>
        <v>0.18230000000000013</v>
      </c>
    </row>
    <row r="799" spans="1:4" x14ac:dyDescent="0.2">
      <c r="A799">
        <v>0.59770999999999996</v>
      </c>
      <c r="B799">
        <v>1.5318000000000001</v>
      </c>
      <c r="C799">
        <v>1.7140899999999999</v>
      </c>
      <c r="D799">
        <f t="shared" si="12"/>
        <v>0.18228999999999984</v>
      </c>
    </row>
    <row r="800" spans="1:4" x14ac:dyDescent="0.2">
      <c r="A800">
        <v>0.59784000000000004</v>
      </c>
      <c r="B800">
        <v>1.53179</v>
      </c>
      <c r="C800">
        <v>1.71407</v>
      </c>
      <c r="D800">
        <f t="shared" si="12"/>
        <v>0.18228</v>
      </c>
    </row>
    <row r="801" spans="1:4" x14ac:dyDescent="0.2">
      <c r="A801">
        <v>0.59797</v>
      </c>
      <c r="B801">
        <v>1.5317799999999999</v>
      </c>
      <c r="C801">
        <v>1.71404</v>
      </c>
      <c r="D801">
        <f t="shared" si="12"/>
        <v>0.18226000000000009</v>
      </c>
    </row>
    <row r="802" spans="1:4" x14ac:dyDescent="0.2">
      <c r="A802">
        <v>0.59809000000000001</v>
      </c>
      <c r="B802">
        <v>1.5317700000000001</v>
      </c>
      <c r="C802">
        <v>1.7140200000000001</v>
      </c>
      <c r="D802">
        <f t="shared" si="12"/>
        <v>0.18225000000000002</v>
      </c>
    </row>
    <row r="803" spans="1:4" x14ac:dyDescent="0.2">
      <c r="A803">
        <v>0.59821999999999997</v>
      </c>
      <c r="B803">
        <v>1.53176</v>
      </c>
      <c r="C803">
        <v>1.714</v>
      </c>
      <c r="D803">
        <f t="shared" si="12"/>
        <v>0.18223999999999996</v>
      </c>
    </row>
    <row r="804" spans="1:4" x14ac:dyDescent="0.2">
      <c r="A804">
        <v>0.59833999999999998</v>
      </c>
      <c r="B804">
        <v>1.5317499999999999</v>
      </c>
      <c r="C804">
        <v>1.71397</v>
      </c>
      <c r="D804">
        <f t="shared" si="12"/>
        <v>0.18222000000000005</v>
      </c>
    </row>
    <row r="805" spans="1:4" x14ac:dyDescent="0.2">
      <c r="A805">
        <v>0.59846999999999995</v>
      </c>
      <c r="B805">
        <v>1.5317400000000001</v>
      </c>
      <c r="C805">
        <v>1.7139500000000001</v>
      </c>
      <c r="D805">
        <f t="shared" si="12"/>
        <v>0.18220999999999998</v>
      </c>
    </row>
    <row r="806" spans="1:4" x14ac:dyDescent="0.2">
      <c r="A806">
        <v>0.59858999999999996</v>
      </c>
      <c r="B806">
        <v>1.53173</v>
      </c>
      <c r="C806">
        <v>1.71393</v>
      </c>
      <c r="D806">
        <f t="shared" si="12"/>
        <v>0.18219999999999992</v>
      </c>
    </row>
    <row r="807" spans="1:4" x14ac:dyDescent="0.2">
      <c r="A807">
        <v>0.59872000000000003</v>
      </c>
      <c r="B807">
        <v>1.53172</v>
      </c>
      <c r="C807">
        <v>1.7139</v>
      </c>
      <c r="D807">
        <f t="shared" si="12"/>
        <v>0.18218000000000001</v>
      </c>
    </row>
    <row r="808" spans="1:4" x14ac:dyDescent="0.2">
      <c r="A808">
        <v>0.59884000000000004</v>
      </c>
      <c r="B808">
        <v>1.53172</v>
      </c>
      <c r="C808">
        <v>1.7138800000000001</v>
      </c>
      <c r="D808">
        <f t="shared" si="12"/>
        <v>0.1821600000000001</v>
      </c>
    </row>
    <row r="809" spans="1:4" x14ac:dyDescent="0.2">
      <c r="A809">
        <v>0.59897</v>
      </c>
      <c r="B809">
        <v>1.5317099999999999</v>
      </c>
      <c r="C809">
        <v>1.7138599999999999</v>
      </c>
      <c r="D809">
        <f t="shared" si="12"/>
        <v>0.18215000000000003</v>
      </c>
    </row>
    <row r="810" spans="1:4" x14ac:dyDescent="0.2">
      <c r="A810">
        <v>0.59909000000000001</v>
      </c>
      <c r="B810">
        <v>1.5317000000000001</v>
      </c>
      <c r="C810">
        <v>1.71383</v>
      </c>
      <c r="D810">
        <f t="shared" si="12"/>
        <v>0.1821299999999999</v>
      </c>
    </row>
    <row r="811" spans="1:4" x14ac:dyDescent="0.2">
      <c r="A811">
        <v>0.59921999999999997</v>
      </c>
      <c r="B811">
        <v>1.53169</v>
      </c>
      <c r="C811">
        <v>1.7138100000000001</v>
      </c>
      <c r="D811">
        <f t="shared" si="12"/>
        <v>0.18212000000000006</v>
      </c>
    </row>
    <row r="812" spans="1:4" x14ac:dyDescent="0.2">
      <c r="A812">
        <v>0.59933999999999998</v>
      </c>
      <c r="B812">
        <v>1.5316799999999999</v>
      </c>
      <c r="C812">
        <v>1.7137899999999999</v>
      </c>
      <c r="D812">
        <f t="shared" si="12"/>
        <v>0.18210999999999999</v>
      </c>
    </row>
    <row r="813" spans="1:4" x14ac:dyDescent="0.2">
      <c r="A813">
        <v>0.59946999999999995</v>
      </c>
      <c r="B813">
        <v>1.5316700000000001</v>
      </c>
      <c r="C813">
        <v>1.71376</v>
      </c>
      <c r="D813">
        <f t="shared" si="12"/>
        <v>0.18208999999999986</v>
      </c>
    </row>
    <row r="814" spans="1:4" x14ac:dyDescent="0.2">
      <c r="A814">
        <v>0.59958999999999996</v>
      </c>
      <c r="B814">
        <v>1.53166</v>
      </c>
      <c r="C814">
        <v>1.71374</v>
      </c>
      <c r="D814">
        <f t="shared" si="12"/>
        <v>0.18208000000000002</v>
      </c>
    </row>
    <row r="815" spans="1:4" x14ac:dyDescent="0.2">
      <c r="A815">
        <v>0.59972000000000003</v>
      </c>
      <c r="B815">
        <v>1.53165</v>
      </c>
      <c r="C815">
        <v>1.7137199999999999</v>
      </c>
      <c r="D815">
        <f t="shared" si="12"/>
        <v>0.18206999999999995</v>
      </c>
    </row>
    <row r="816" spans="1:4" x14ac:dyDescent="0.2">
      <c r="A816">
        <v>0.59984000000000004</v>
      </c>
      <c r="B816">
        <v>1.5316399999999999</v>
      </c>
      <c r="C816">
        <v>1.7137</v>
      </c>
      <c r="D816">
        <f t="shared" si="12"/>
        <v>0.18206000000000011</v>
      </c>
    </row>
    <row r="817" spans="1:4" x14ac:dyDescent="0.2">
      <c r="A817">
        <v>0.59997</v>
      </c>
      <c r="B817">
        <v>1.53163</v>
      </c>
      <c r="C817">
        <v>1.71367</v>
      </c>
      <c r="D817">
        <f t="shared" si="12"/>
        <v>0.18203999999999998</v>
      </c>
    </row>
    <row r="818" spans="1:4" x14ac:dyDescent="0.2">
      <c r="A818">
        <v>0.60009000000000001</v>
      </c>
      <c r="B818">
        <v>1.53163</v>
      </c>
      <c r="C818">
        <v>1.7136499999999999</v>
      </c>
      <c r="D818">
        <f t="shared" si="12"/>
        <v>0.18201999999999985</v>
      </c>
    </row>
    <row r="819" spans="1:4" x14ac:dyDescent="0.2">
      <c r="A819">
        <v>0.60021999999999998</v>
      </c>
      <c r="B819">
        <v>1.53162</v>
      </c>
      <c r="C819">
        <v>1.71363</v>
      </c>
      <c r="D819">
        <f t="shared" si="12"/>
        <v>0.18201000000000001</v>
      </c>
    </row>
    <row r="820" spans="1:4" x14ac:dyDescent="0.2">
      <c r="A820">
        <v>0.60035000000000005</v>
      </c>
      <c r="B820">
        <v>1.5316099999999999</v>
      </c>
      <c r="C820">
        <v>1.7136</v>
      </c>
      <c r="D820">
        <f t="shared" si="12"/>
        <v>0.1819900000000001</v>
      </c>
    </row>
    <row r="821" spans="1:4" x14ac:dyDescent="0.2">
      <c r="A821">
        <v>0.60046999999999995</v>
      </c>
      <c r="B821">
        <v>1.5316000000000001</v>
      </c>
      <c r="C821">
        <v>1.7135800000000001</v>
      </c>
      <c r="D821">
        <f t="shared" si="12"/>
        <v>0.18198000000000003</v>
      </c>
    </row>
    <row r="822" spans="1:4" x14ac:dyDescent="0.2">
      <c r="A822">
        <v>0.60060000000000002</v>
      </c>
      <c r="B822">
        <v>1.53159</v>
      </c>
      <c r="C822">
        <v>1.71356</v>
      </c>
      <c r="D822">
        <f t="shared" si="12"/>
        <v>0.18196999999999997</v>
      </c>
    </row>
    <row r="823" spans="1:4" x14ac:dyDescent="0.2">
      <c r="A823">
        <v>0.60072000000000003</v>
      </c>
      <c r="B823">
        <v>1.5315799999999999</v>
      </c>
      <c r="C823">
        <v>1.7135400000000001</v>
      </c>
      <c r="D823">
        <f t="shared" si="12"/>
        <v>0.18196000000000012</v>
      </c>
    </row>
    <row r="824" spans="1:4" x14ac:dyDescent="0.2">
      <c r="A824">
        <v>0.60085</v>
      </c>
      <c r="B824">
        <v>1.5315700000000001</v>
      </c>
      <c r="C824">
        <v>1.7135100000000001</v>
      </c>
      <c r="D824">
        <f t="shared" si="12"/>
        <v>0.18193999999999999</v>
      </c>
    </row>
    <row r="825" spans="1:4" x14ac:dyDescent="0.2">
      <c r="A825">
        <v>0.60097</v>
      </c>
      <c r="B825">
        <v>1.53156</v>
      </c>
      <c r="C825">
        <v>1.71349</v>
      </c>
      <c r="D825">
        <f t="shared" si="12"/>
        <v>0.18192999999999993</v>
      </c>
    </row>
    <row r="826" spans="1:4" x14ac:dyDescent="0.2">
      <c r="A826">
        <v>0.60109999999999997</v>
      </c>
      <c r="B826">
        <v>1.53155</v>
      </c>
      <c r="C826">
        <v>1.71347</v>
      </c>
      <c r="D826">
        <f t="shared" si="12"/>
        <v>0.18192000000000008</v>
      </c>
    </row>
    <row r="827" spans="1:4" x14ac:dyDescent="0.2">
      <c r="A827">
        <v>0.60121999999999998</v>
      </c>
      <c r="B827">
        <v>1.53155</v>
      </c>
      <c r="C827">
        <v>1.7134400000000001</v>
      </c>
      <c r="D827">
        <f t="shared" si="12"/>
        <v>0.18189000000000011</v>
      </c>
    </row>
    <row r="828" spans="1:4" x14ac:dyDescent="0.2">
      <c r="A828">
        <v>0.60135000000000005</v>
      </c>
      <c r="B828">
        <v>1.5315399999999999</v>
      </c>
      <c r="C828">
        <v>1.7134199999999999</v>
      </c>
      <c r="D828">
        <f t="shared" si="12"/>
        <v>0.18188000000000004</v>
      </c>
    </row>
    <row r="829" spans="1:4" x14ac:dyDescent="0.2">
      <c r="A829">
        <v>0.60146999999999995</v>
      </c>
      <c r="B829">
        <v>1.5315300000000001</v>
      </c>
      <c r="C829">
        <v>1.7134</v>
      </c>
      <c r="D829">
        <f t="shared" si="12"/>
        <v>0.18186999999999998</v>
      </c>
    </row>
    <row r="830" spans="1:4" x14ac:dyDescent="0.2">
      <c r="A830">
        <v>0.60160000000000002</v>
      </c>
      <c r="B830">
        <v>1.53152</v>
      </c>
      <c r="C830">
        <v>1.7133799999999999</v>
      </c>
      <c r="D830">
        <f t="shared" si="12"/>
        <v>0.18185999999999991</v>
      </c>
    </row>
    <row r="831" spans="1:4" x14ac:dyDescent="0.2">
      <c r="A831">
        <v>0.60172000000000003</v>
      </c>
      <c r="B831">
        <v>1.5315099999999999</v>
      </c>
      <c r="C831">
        <v>1.7133499999999999</v>
      </c>
      <c r="D831">
        <f t="shared" si="12"/>
        <v>0.18184</v>
      </c>
    </row>
    <row r="832" spans="1:4" x14ac:dyDescent="0.2">
      <c r="A832">
        <v>0.60185</v>
      </c>
      <c r="B832">
        <v>1.5315000000000001</v>
      </c>
      <c r="C832">
        <v>1.71333</v>
      </c>
      <c r="D832">
        <f t="shared" si="12"/>
        <v>0.18182999999999994</v>
      </c>
    </row>
    <row r="833" spans="1:4" x14ac:dyDescent="0.2">
      <c r="A833">
        <v>0.60197000000000001</v>
      </c>
      <c r="B833">
        <v>1.53149</v>
      </c>
      <c r="C833">
        <v>1.7133100000000001</v>
      </c>
      <c r="D833">
        <f t="shared" si="12"/>
        <v>0.18182000000000009</v>
      </c>
    </row>
    <row r="834" spans="1:4" x14ac:dyDescent="0.2">
      <c r="A834">
        <v>0.60209999999999997</v>
      </c>
      <c r="B834">
        <v>1.53148</v>
      </c>
      <c r="C834">
        <v>1.7132799999999999</v>
      </c>
      <c r="D834">
        <f t="shared" si="12"/>
        <v>0.18179999999999996</v>
      </c>
    </row>
    <row r="835" spans="1:4" x14ac:dyDescent="0.2">
      <c r="A835">
        <v>0.60221999999999998</v>
      </c>
      <c r="B835">
        <v>1.5314700000000001</v>
      </c>
      <c r="C835">
        <v>1.71326</v>
      </c>
      <c r="D835">
        <f t="shared" ref="D835:D898" si="13">C835-B835</f>
        <v>0.1817899999999999</v>
      </c>
    </row>
    <row r="836" spans="1:4" x14ac:dyDescent="0.2">
      <c r="A836">
        <v>0.60235000000000005</v>
      </c>
      <c r="B836">
        <v>1.5314700000000001</v>
      </c>
      <c r="C836">
        <v>1.7132400000000001</v>
      </c>
      <c r="D836">
        <f t="shared" si="13"/>
        <v>0.18176999999999999</v>
      </c>
    </row>
    <row r="837" spans="1:4" x14ac:dyDescent="0.2">
      <c r="A837">
        <v>0.60246999999999995</v>
      </c>
      <c r="B837">
        <v>1.53146</v>
      </c>
      <c r="C837">
        <v>1.71322</v>
      </c>
      <c r="D837">
        <f t="shared" si="13"/>
        <v>0.18175999999999992</v>
      </c>
    </row>
    <row r="838" spans="1:4" x14ac:dyDescent="0.2">
      <c r="A838">
        <v>0.60260000000000002</v>
      </c>
      <c r="B838">
        <v>1.53145</v>
      </c>
      <c r="C838">
        <v>1.71319</v>
      </c>
      <c r="D838">
        <f t="shared" si="13"/>
        <v>0.18174000000000001</v>
      </c>
    </row>
    <row r="839" spans="1:4" x14ac:dyDescent="0.2">
      <c r="A839">
        <v>0.60272000000000003</v>
      </c>
      <c r="B839">
        <v>1.5314399999999999</v>
      </c>
      <c r="C839">
        <v>1.7131700000000001</v>
      </c>
      <c r="D839">
        <f t="shared" si="13"/>
        <v>0.18173000000000017</v>
      </c>
    </row>
    <row r="840" spans="1:4" x14ac:dyDescent="0.2">
      <c r="A840">
        <v>0.60285</v>
      </c>
      <c r="B840">
        <v>1.5314300000000001</v>
      </c>
      <c r="C840">
        <v>1.71315</v>
      </c>
      <c r="D840">
        <f t="shared" si="13"/>
        <v>0.18171999999999988</v>
      </c>
    </row>
    <row r="841" spans="1:4" x14ac:dyDescent="0.2">
      <c r="A841">
        <v>0.60297000000000001</v>
      </c>
      <c r="B841">
        <v>1.53142</v>
      </c>
      <c r="C841">
        <v>1.71313</v>
      </c>
      <c r="D841">
        <f t="shared" si="13"/>
        <v>0.18171000000000004</v>
      </c>
    </row>
    <row r="842" spans="1:4" x14ac:dyDescent="0.2">
      <c r="A842">
        <v>0.60309999999999997</v>
      </c>
      <c r="B842">
        <v>1.5314099999999999</v>
      </c>
      <c r="C842">
        <v>1.7131000000000001</v>
      </c>
      <c r="D842">
        <f t="shared" si="13"/>
        <v>0.18169000000000013</v>
      </c>
    </row>
    <row r="843" spans="1:4" x14ac:dyDescent="0.2">
      <c r="A843">
        <v>0.60321999999999998</v>
      </c>
      <c r="B843">
        <v>1.5314000000000001</v>
      </c>
      <c r="C843">
        <v>1.7130799999999999</v>
      </c>
      <c r="D843">
        <f t="shared" si="13"/>
        <v>0.18167999999999984</v>
      </c>
    </row>
    <row r="844" spans="1:4" x14ac:dyDescent="0.2">
      <c r="A844">
        <v>0.60335000000000005</v>
      </c>
      <c r="B844">
        <v>1.5314000000000001</v>
      </c>
      <c r="C844">
        <v>1.71306</v>
      </c>
      <c r="D844">
        <f t="shared" si="13"/>
        <v>0.18165999999999993</v>
      </c>
    </row>
    <row r="845" spans="1:4" x14ac:dyDescent="0.2">
      <c r="A845">
        <v>0.60346999999999995</v>
      </c>
      <c r="B845">
        <v>1.53139</v>
      </c>
      <c r="C845">
        <v>1.7130399999999999</v>
      </c>
      <c r="D845">
        <f t="shared" si="13"/>
        <v>0.18164999999999987</v>
      </c>
    </row>
    <row r="846" spans="1:4" x14ac:dyDescent="0.2">
      <c r="A846">
        <v>0.60360000000000003</v>
      </c>
      <c r="B846">
        <v>1.53138</v>
      </c>
      <c r="C846">
        <v>1.71302</v>
      </c>
      <c r="D846">
        <f t="shared" si="13"/>
        <v>0.18164000000000002</v>
      </c>
    </row>
    <row r="847" spans="1:4" x14ac:dyDescent="0.2">
      <c r="A847">
        <v>0.60372000000000003</v>
      </c>
      <c r="B847">
        <v>1.5313699999999999</v>
      </c>
      <c r="C847">
        <v>1.71299</v>
      </c>
      <c r="D847">
        <f t="shared" si="13"/>
        <v>0.18162000000000011</v>
      </c>
    </row>
    <row r="848" spans="1:4" x14ac:dyDescent="0.2">
      <c r="A848">
        <v>0.60385</v>
      </c>
      <c r="B848">
        <v>1.5313600000000001</v>
      </c>
      <c r="C848">
        <v>1.7129700000000001</v>
      </c>
      <c r="D848">
        <f t="shared" si="13"/>
        <v>0.18161000000000005</v>
      </c>
    </row>
    <row r="849" spans="1:4" x14ac:dyDescent="0.2">
      <c r="A849">
        <v>0.60397000000000001</v>
      </c>
      <c r="B849">
        <v>1.53135</v>
      </c>
      <c r="C849">
        <v>1.71295</v>
      </c>
      <c r="D849">
        <f t="shared" si="13"/>
        <v>0.18159999999999998</v>
      </c>
    </row>
    <row r="850" spans="1:4" x14ac:dyDescent="0.2">
      <c r="A850">
        <v>0.60409999999999997</v>
      </c>
      <c r="B850">
        <v>1.5313399999999999</v>
      </c>
      <c r="C850">
        <v>1.7129300000000001</v>
      </c>
      <c r="D850">
        <f t="shared" si="13"/>
        <v>0.18159000000000014</v>
      </c>
    </row>
    <row r="851" spans="1:4" x14ac:dyDescent="0.2">
      <c r="A851">
        <v>0.60421999999999998</v>
      </c>
      <c r="B851">
        <v>1.5313399999999999</v>
      </c>
      <c r="C851">
        <v>1.7129099999999999</v>
      </c>
      <c r="D851">
        <f t="shared" si="13"/>
        <v>0.18157000000000001</v>
      </c>
    </row>
    <row r="852" spans="1:4" x14ac:dyDescent="0.2">
      <c r="A852">
        <v>0.60435000000000005</v>
      </c>
      <c r="B852">
        <v>1.5313300000000001</v>
      </c>
      <c r="C852">
        <v>1.71288</v>
      </c>
      <c r="D852">
        <f t="shared" si="13"/>
        <v>0.18154999999999988</v>
      </c>
    </row>
    <row r="853" spans="1:4" x14ac:dyDescent="0.2">
      <c r="A853">
        <v>0.60448000000000002</v>
      </c>
      <c r="B853">
        <v>1.53132</v>
      </c>
      <c r="C853">
        <v>1.71286</v>
      </c>
      <c r="D853">
        <f t="shared" si="13"/>
        <v>0.18154000000000003</v>
      </c>
    </row>
    <row r="854" spans="1:4" x14ac:dyDescent="0.2">
      <c r="A854">
        <v>0.60460000000000003</v>
      </c>
      <c r="B854">
        <v>1.5313099999999999</v>
      </c>
      <c r="C854">
        <v>1.7128399999999999</v>
      </c>
      <c r="D854">
        <f t="shared" si="13"/>
        <v>0.18152999999999997</v>
      </c>
    </row>
    <row r="855" spans="1:4" x14ac:dyDescent="0.2">
      <c r="A855">
        <v>0.60472999999999999</v>
      </c>
      <c r="B855">
        <v>1.5313000000000001</v>
      </c>
      <c r="C855">
        <v>1.7128099999999999</v>
      </c>
      <c r="D855">
        <f t="shared" si="13"/>
        <v>0.18150999999999984</v>
      </c>
    </row>
    <row r="856" spans="1:4" x14ac:dyDescent="0.2">
      <c r="A856">
        <v>0.60485</v>
      </c>
      <c r="B856">
        <v>1.53129</v>
      </c>
      <c r="C856">
        <v>1.71279</v>
      </c>
      <c r="D856">
        <f t="shared" si="13"/>
        <v>0.18149999999999999</v>
      </c>
    </row>
    <row r="857" spans="1:4" x14ac:dyDescent="0.2">
      <c r="A857">
        <v>0.60497999999999996</v>
      </c>
      <c r="B857">
        <v>1.53128</v>
      </c>
      <c r="C857">
        <v>1.7127699999999999</v>
      </c>
      <c r="D857">
        <f t="shared" si="13"/>
        <v>0.18148999999999993</v>
      </c>
    </row>
    <row r="858" spans="1:4" x14ac:dyDescent="0.2">
      <c r="A858">
        <v>0.60509999999999997</v>
      </c>
      <c r="B858">
        <v>1.5312699999999999</v>
      </c>
      <c r="C858">
        <v>1.71275</v>
      </c>
      <c r="D858">
        <f t="shared" si="13"/>
        <v>0.18148000000000009</v>
      </c>
    </row>
    <row r="859" spans="1:4" x14ac:dyDescent="0.2">
      <c r="A859">
        <v>0.60523000000000005</v>
      </c>
      <c r="B859">
        <v>1.5312699999999999</v>
      </c>
      <c r="C859">
        <v>1.7127300000000001</v>
      </c>
      <c r="D859">
        <f t="shared" si="13"/>
        <v>0.18146000000000018</v>
      </c>
    </row>
    <row r="860" spans="1:4" x14ac:dyDescent="0.2">
      <c r="A860">
        <v>0.60535000000000005</v>
      </c>
      <c r="B860">
        <v>1.5312600000000001</v>
      </c>
      <c r="C860">
        <v>1.71271</v>
      </c>
      <c r="D860">
        <f t="shared" si="13"/>
        <v>0.18144999999999989</v>
      </c>
    </row>
    <row r="861" spans="1:4" x14ac:dyDescent="0.2">
      <c r="A861">
        <v>0.60548000000000002</v>
      </c>
      <c r="B861">
        <v>1.53125</v>
      </c>
      <c r="C861">
        <v>1.71268</v>
      </c>
      <c r="D861">
        <f t="shared" si="13"/>
        <v>0.18142999999999998</v>
      </c>
    </row>
    <row r="862" spans="1:4" x14ac:dyDescent="0.2">
      <c r="A862">
        <v>0.60560000000000003</v>
      </c>
      <c r="B862">
        <v>1.5312399999999999</v>
      </c>
      <c r="C862">
        <v>1.7126600000000001</v>
      </c>
      <c r="D862">
        <f t="shared" si="13"/>
        <v>0.18142000000000014</v>
      </c>
    </row>
    <row r="863" spans="1:4" x14ac:dyDescent="0.2">
      <c r="A863">
        <v>0.60572999999999999</v>
      </c>
      <c r="B863">
        <v>1.5312300000000001</v>
      </c>
      <c r="C863">
        <v>1.7126399999999999</v>
      </c>
      <c r="D863">
        <f t="shared" si="13"/>
        <v>0.18140999999999985</v>
      </c>
    </row>
    <row r="864" spans="1:4" x14ac:dyDescent="0.2">
      <c r="A864">
        <v>0.60585</v>
      </c>
      <c r="B864">
        <v>1.53122</v>
      </c>
      <c r="C864">
        <v>1.71262</v>
      </c>
      <c r="D864">
        <f t="shared" si="13"/>
        <v>0.18140000000000001</v>
      </c>
    </row>
    <row r="865" spans="1:4" x14ac:dyDescent="0.2">
      <c r="A865">
        <v>0.60597999999999996</v>
      </c>
      <c r="B865">
        <v>1.53121</v>
      </c>
      <c r="C865">
        <v>1.7125900000000001</v>
      </c>
      <c r="D865">
        <f t="shared" si="13"/>
        <v>0.1813800000000001</v>
      </c>
    </row>
    <row r="866" spans="1:4" x14ac:dyDescent="0.2">
      <c r="A866">
        <v>0.60609999999999997</v>
      </c>
      <c r="B866">
        <v>1.53121</v>
      </c>
      <c r="C866">
        <v>1.7125699999999999</v>
      </c>
      <c r="D866">
        <f t="shared" si="13"/>
        <v>0.18135999999999997</v>
      </c>
    </row>
    <row r="867" spans="1:4" x14ac:dyDescent="0.2">
      <c r="A867">
        <v>0.60623000000000005</v>
      </c>
      <c r="B867">
        <v>1.5311999999999999</v>
      </c>
      <c r="C867">
        <v>1.71255</v>
      </c>
      <c r="D867">
        <f t="shared" si="13"/>
        <v>0.18135000000000012</v>
      </c>
    </row>
    <row r="868" spans="1:4" x14ac:dyDescent="0.2">
      <c r="A868">
        <v>0.60634999999999994</v>
      </c>
      <c r="B868">
        <v>1.5311900000000001</v>
      </c>
      <c r="C868">
        <v>1.7125300000000001</v>
      </c>
      <c r="D868">
        <f t="shared" si="13"/>
        <v>0.18134000000000006</v>
      </c>
    </row>
    <row r="869" spans="1:4" x14ac:dyDescent="0.2">
      <c r="A869">
        <v>0.60648000000000002</v>
      </c>
      <c r="B869">
        <v>1.53118</v>
      </c>
      <c r="C869">
        <v>1.71251</v>
      </c>
      <c r="D869">
        <f t="shared" si="13"/>
        <v>0.18132999999999999</v>
      </c>
    </row>
    <row r="870" spans="1:4" x14ac:dyDescent="0.2">
      <c r="A870">
        <v>0.60660000000000003</v>
      </c>
      <c r="B870">
        <v>1.5311699999999999</v>
      </c>
      <c r="C870">
        <v>1.7124900000000001</v>
      </c>
      <c r="D870">
        <f t="shared" si="13"/>
        <v>0.18132000000000015</v>
      </c>
    </row>
    <row r="871" spans="1:4" x14ac:dyDescent="0.2">
      <c r="A871">
        <v>0.60672999999999999</v>
      </c>
      <c r="B871">
        <v>1.5311600000000001</v>
      </c>
      <c r="C871">
        <v>1.7124600000000001</v>
      </c>
      <c r="D871">
        <f t="shared" si="13"/>
        <v>0.18130000000000002</v>
      </c>
    </row>
    <row r="872" spans="1:4" x14ac:dyDescent="0.2">
      <c r="A872">
        <v>0.60685</v>
      </c>
      <c r="B872">
        <v>1.5311600000000001</v>
      </c>
      <c r="C872">
        <v>1.71244</v>
      </c>
      <c r="D872">
        <f t="shared" si="13"/>
        <v>0.18127999999999989</v>
      </c>
    </row>
    <row r="873" spans="1:4" x14ac:dyDescent="0.2">
      <c r="A873">
        <v>0.60697999999999996</v>
      </c>
      <c r="B873">
        <v>1.53115</v>
      </c>
      <c r="C873">
        <v>1.7124200000000001</v>
      </c>
      <c r="D873">
        <f t="shared" si="13"/>
        <v>0.18127000000000004</v>
      </c>
    </row>
    <row r="874" spans="1:4" x14ac:dyDescent="0.2">
      <c r="A874">
        <v>0.60709999999999997</v>
      </c>
      <c r="B874">
        <v>1.5311399999999999</v>
      </c>
      <c r="C874">
        <v>1.7123999999999999</v>
      </c>
      <c r="D874">
        <f t="shared" si="13"/>
        <v>0.18125999999999998</v>
      </c>
    </row>
    <row r="875" spans="1:4" x14ac:dyDescent="0.2">
      <c r="A875">
        <v>0.60723000000000005</v>
      </c>
      <c r="B875">
        <v>1.5311300000000001</v>
      </c>
      <c r="C875">
        <v>1.71238</v>
      </c>
      <c r="D875">
        <f t="shared" si="13"/>
        <v>0.18124999999999991</v>
      </c>
    </row>
    <row r="876" spans="1:4" x14ac:dyDescent="0.2">
      <c r="A876">
        <v>0.60734999999999995</v>
      </c>
      <c r="B876">
        <v>1.53112</v>
      </c>
      <c r="C876">
        <v>1.7123600000000001</v>
      </c>
      <c r="D876">
        <f t="shared" si="13"/>
        <v>0.18124000000000007</v>
      </c>
    </row>
    <row r="877" spans="1:4" x14ac:dyDescent="0.2">
      <c r="A877">
        <v>0.60748000000000002</v>
      </c>
      <c r="B877">
        <v>1.53111</v>
      </c>
      <c r="C877">
        <v>1.7123299999999999</v>
      </c>
      <c r="D877">
        <f t="shared" si="13"/>
        <v>0.18121999999999994</v>
      </c>
    </row>
    <row r="878" spans="1:4" x14ac:dyDescent="0.2">
      <c r="A878">
        <v>0.60760000000000003</v>
      </c>
      <c r="B878">
        <v>1.5310999999999999</v>
      </c>
      <c r="C878">
        <v>1.71231</v>
      </c>
      <c r="D878">
        <f t="shared" si="13"/>
        <v>0.18121000000000009</v>
      </c>
    </row>
    <row r="879" spans="1:4" x14ac:dyDescent="0.2">
      <c r="A879">
        <v>0.60772999999999999</v>
      </c>
      <c r="B879">
        <v>1.5310999999999999</v>
      </c>
      <c r="C879">
        <v>1.7122900000000001</v>
      </c>
      <c r="D879">
        <f t="shared" si="13"/>
        <v>0.18119000000000018</v>
      </c>
    </row>
    <row r="880" spans="1:4" x14ac:dyDescent="0.2">
      <c r="A880">
        <v>0.60785</v>
      </c>
      <c r="B880">
        <v>1.5310900000000001</v>
      </c>
      <c r="C880">
        <v>1.71227</v>
      </c>
      <c r="D880">
        <f t="shared" si="13"/>
        <v>0.1811799999999999</v>
      </c>
    </row>
    <row r="881" spans="1:4" x14ac:dyDescent="0.2">
      <c r="A881">
        <v>0.60797000000000001</v>
      </c>
      <c r="B881">
        <v>1.53108</v>
      </c>
      <c r="C881">
        <v>1.71225</v>
      </c>
      <c r="D881">
        <f t="shared" si="13"/>
        <v>0.18117000000000005</v>
      </c>
    </row>
    <row r="882" spans="1:4" x14ac:dyDescent="0.2">
      <c r="A882">
        <v>0.60809999999999997</v>
      </c>
      <c r="B882">
        <v>1.5310699999999999</v>
      </c>
      <c r="C882">
        <v>1.7122299999999999</v>
      </c>
      <c r="D882">
        <f t="shared" si="13"/>
        <v>0.18115999999999999</v>
      </c>
    </row>
    <row r="883" spans="1:4" x14ac:dyDescent="0.2">
      <c r="A883">
        <v>0.60821999999999998</v>
      </c>
      <c r="B883">
        <v>1.5310600000000001</v>
      </c>
      <c r="C883">
        <v>1.71221</v>
      </c>
      <c r="D883">
        <f t="shared" si="13"/>
        <v>0.18114999999999992</v>
      </c>
    </row>
    <row r="884" spans="1:4" x14ac:dyDescent="0.2">
      <c r="A884">
        <v>0.60834999999999995</v>
      </c>
      <c r="B884">
        <v>1.53105</v>
      </c>
      <c r="C884">
        <v>1.71218</v>
      </c>
      <c r="D884">
        <f t="shared" si="13"/>
        <v>0.18113000000000001</v>
      </c>
    </row>
    <row r="885" spans="1:4" x14ac:dyDescent="0.2">
      <c r="A885">
        <v>0.60846999999999996</v>
      </c>
      <c r="B885">
        <v>1.53105</v>
      </c>
      <c r="C885">
        <v>1.7121599999999999</v>
      </c>
      <c r="D885">
        <f t="shared" si="13"/>
        <v>0.18110999999999988</v>
      </c>
    </row>
    <row r="886" spans="1:4" x14ac:dyDescent="0.2">
      <c r="A886">
        <v>0.60860000000000003</v>
      </c>
      <c r="B886">
        <v>1.53104</v>
      </c>
      <c r="C886">
        <v>1.71214</v>
      </c>
      <c r="D886">
        <f t="shared" si="13"/>
        <v>0.18110000000000004</v>
      </c>
    </row>
    <row r="887" spans="1:4" x14ac:dyDescent="0.2">
      <c r="A887">
        <v>0.60872000000000004</v>
      </c>
      <c r="B887">
        <v>1.5310299999999999</v>
      </c>
      <c r="C887">
        <v>1.7121200000000001</v>
      </c>
      <c r="D887">
        <f t="shared" si="13"/>
        <v>0.1810900000000002</v>
      </c>
    </row>
    <row r="888" spans="1:4" x14ac:dyDescent="0.2">
      <c r="A888">
        <v>0.60885</v>
      </c>
      <c r="B888">
        <v>1.53102</v>
      </c>
      <c r="C888">
        <v>1.7121</v>
      </c>
      <c r="D888">
        <f t="shared" si="13"/>
        <v>0.18107999999999991</v>
      </c>
    </row>
    <row r="889" spans="1:4" x14ac:dyDescent="0.2">
      <c r="A889">
        <v>0.60897000000000001</v>
      </c>
      <c r="B889">
        <v>1.53101</v>
      </c>
      <c r="C889">
        <v>1.71208</v>
      </c>
      <c r="D889">
        <f t="shared" si="13"/>
        <v>0.18107000000000006</v>
      </c>
    </row>
    <row r="890" spans="1:4" x14ac:dyDescent="0.2">
      <c r="A890">
        <v>0.60909999999999997</v>
      </c>
      <c r="B890">
        <v>1.5309999999999999</v>
      </c>
      <c r="C890">
        <v>1.7120500000000001</v>
      </c>
      <c r="D890">
        <f t="shared" si="13"/>
        <v>0.18105000000000016</v>
      </c>
    </row>
    <row r="891" spans="1:4" x14ac:dyDescent="0.2">
      <c r="A891">
        <v>0.60921999999999998</v>
      </c>
      <c r="B891">
        <v>1.5309999999999999</v>
      </c>
      <c r="C891">
        <v>1.7120299999999999</v>
      </c>
      <c r="D891">
        <f t="shared" si="13"/>
        <v>0.18103000000000002</v>
      </c>
    </row>
    <row r="892" spans="1:4" x14ac:dyDescent="0.2">
      <c r="A892">
        <v>0.60934999999999995</v>
      </c>
      <c r="B892">
        <v>1.5309900000000001</v>
      </c>
      <c r="C892">
        <v>1.71201</v>
      </c>
      <c r="D892">
        <f t="shared" si="13"/>
        <v>0.18101999999999996</v>
      </c>
    </row>
    <row r="893" spans="1:4" x14ac:dyDescent="0.2">
      <c r="A893">
        <v>0.60946999999999996</v>
      </c>
      <c r="B893">
        <v>1.53098</v>
      </c>
      <c r="C893">
        <v>1.7119899999999999</v>
      </c>
      <c r="D893">
        <f t="shared" si="13"/>
        <v>0.18100999999999989</v>
      </c>
    </row>
    <row r="894" spans="1:4" x14ac:dyDescent="0.2">
      <c r="A894">
        <v>0.60960000000000003</v>
      </c>
      <c r="B894">
        <v>1.5309699999999999</v>
      </c>
      <c r="C894">
        <v>1.71197</v>
      </c>
      <c r="D894">
        <f t="shared" si="13"/>
        <v>0.18100000000000005</v>
      </c>
    </row>
    <row r="895" spans="1:4" x14ac:dyDescent="0.2">
      <c r="A895">
        <v>0.60972000000000004</v>
      </c>
      <c r="B895">
        <v>1.5309600000000001</v>
      </c>
      <c r="C895">
        <v>1.7119500000000001</v>
      </c>
      <c r="D895">
        <f t="shared" si="13"/>
        <v>0.18098999999999998</v>
      </c>
    </row>
    <row r="896" spans="1:4" x14ac:dyDescent="0.2">
      <c r="A896">
        <v>0.60985</v>
      </c>
      <c r="B896">
        <v>1.53095</v>
      </c>
      <c r="C896">
        <v>1.71193</v>
      </c>
      <c r="D896">
        <f t="shared" si="13"/>
        <v>0.18097999999999992</v>
      </c>
    </row>
    <row r="897" spans="1:4" x14ac:dyDescent="0.2">
      <c r="A897">
        <v>0.60997000000000001</v>
      </c>
      <c r="B897">
        <v>1.53095</v>
      </c>
      <c r="C897">
        <v>1.71191</v>
      </c>
      <c r="D897">
        <f t="shared" si="13"/>
        <v>0.18096000000000001</v>
      </c>
    </row>
    <row r="898" spans="1:4" x14ac:dyDescent="0.2">
      <c r="A898">
        <v>0.61009999999999998</v>
      </c>
      <c r="B898">
        <v>1.53094</v>
      </c>
      <c r="C898">
        <v>1.7118800000000001</v>
      </c>
      <c r="D898">
        <f t="shared" si="13"/>
        <v>0.1809400000000001</v>
      </c>
    </row>
    <row r="899" spans="1:4" x14ac:dyDescent="0.2">
      <c r="A899">
        <v>0.61021999999999998</v>
      </c>
      <c r="B899">
        <v>1.5309299999999999</v>
      </c>
      <c r="C899">
        <v>1.7118599999999999</v>
      </c>
      <c r="D899">
        <f t="shared" ref="D899:D962" si="14">C899-B899</f>
        <v>0.18093000000000004</v>
      </c>
    </row>
    <row r="900" spans="1:4" x14ac:dyDescent="0.2">
      <c r="A900">
        <v>0.61034999999999995</v>
      </c>
      <c r="B900">
        <v>1.5309200000000001</v>
      </c>
      <c r="C900">
        <v>1.71184</v>
      </c>
      <c r="D900">
        <f t="shared" si="14"/>
        <v>0.18091999999999997</v>
      </c>
    </row>
    <row r="901" spans="1:4" x14ac:dyDescent="0.2">
      <c r="A901">
        <v>0.61046999999999996</v>
      </c>
      <c r="B901">
        <v>1.53091</v>
      </c>
      <c r="C901">
        <v>1.7118199999999999</v>
      </c>
      <c r="D901">
        <f t="shared" si="14"/>
        <v>0.1809099999999999</v>
      </c>
    </row>
    <row r="902" spans="1:4" x14ac:dyDescent="0.2">
      <c r="A902">
        <v>0.61060000000000003</v>
      </c>
      <c r="B902">
        <v>1.5308999999999999</v>
      </c>
      <c r="C902">
        <v>1.7118</v>
      </c>
      <c r="D902">
        <f t="shared" si="14"/>
        <v>0.18090000000000006</v>
      </c>
    </row>
    <row r="903" spans="1:4" x14ac:dyDescent="0.2">
      <c r="A903">
        <v>0.61072000000000004</v>
      </c>
      <c r="B903">
        <v>1.5308999999999999</v>
      </c>
      <c r="C903">
        <v>1.7117800000000001</v>
      </c>
      <c r="D903">
        <f t="shared" si="14"/>
        <v>0.18088000000000015</v>
      </c>
    </row>
    <row r="904" spans="1:4" x14ac:dyDescent="0.2">
      <c r="A904">
        <v>0.61085</v>
      </c>
      <c r="B904">
        <v>1.5308900000000001</v>
      </c>
      <c r="C904">
        <v>1.7117599999999999</v>
      </c>
      <c r="D904">
        <f t="shared" si="14"/>
        <v>0.18086999999999986</v>
      </c>
    </row>
    <row r="905" spans="1:4" x14ac:dyDescent="0.2">
      <c r="A905">
        <v>0.61097000000000001</v>
      </c>
      <c r="B905">
        <v>1.53088</v>
      </c>
      <c r="C905">
        <v>1.71174</v>
      </c>
      <c r="D905">
        <f t="shared" si="14"/>
        <v>0.18086000000000002</v>
      </c>
    </row>
    <row r="906" spans="1:4" x14ac:dyDescent="0.2">
      <c r="A906">
        <v>0.61109999999999998</v>
      </c>
      <c r="B906">
        <v>1.53087</v>
      </c>
      <c r="C906">
        <v>1.7117100000000001</v>
      </c>
      <c r="D906">
        <f t="shared" si="14"/>
        <v>0.18084000000000011</v>
      </c>
    </row>
    <row r="907" spans="1:4" x14ac:dyDescent="0.2">
      <c r="A907">
        <v>0.61121999999999999</v>
      </c>
      <c r="B907">
        <v>1.5308600000000001</v>
      </c>
      <c r="C907">
        <v>1.7116899999999999</v>
      </c>
      <c r="D907">
        <f t="shared" si="14"/>
        <v>0.18082999999999982</v>
      </c>
    </row>
    <row r="908" spans="1:4" x14ac:dyDescent="0.2">
      <c r="A908">
        <v>0.61134999999999995</v>
      </c>
      <c r="B908">
        <v>1.5308600000000001</v>
      </c>
      <c r="C908">
        <v>1.71167</v>
      </c>
      <c r="D908">
        <f t="shared" si="14"/>
        <v>0.18080999999999992</v>
      </c>
    </row>
    <row r="909" spans="1:4" x14ac:dyDescent="0.2">
      <c r="A909">
        <v>0.61146999999999996</v>
      </c>
      <c r="B909">
        <v>1.53085</v>
      </c>
      <c r="C909">
        <v>1.7116499999999999</v>
      </c>
      <c r="D909">
        <f t="shared" si="14"/>
        <v>0.18079999999999985</v>
      </c>
    </row>
    <row r="910" spans="1:4" x14ac:dyDescent="0.2">
      <c r="A910">
        <v>0.61160000000000003</v>
      </c>
      <c r="B910">
        <v>1.53084</v>
      </c>
      <c r="C910">
        <v>1.71163</v>
      </c>
      <c r="D910">
        <f t="shared" si="14"/>
        <v>0.18079000000000001</v>
      </c>
    </row>
    <row r="911" spans="1:4" x14ac:dyDescent="0.2">
      <c r="A911">
        <v>0.61172000000000004</v>
      </c>
      <c r="B911">
        <v>1.5308299999999999</v>
      </c>
      <c r="C911">
        <v>1.7116100000000001</v>
      </c>
      <c r="D911">
        <f t="shared" si="14"/>
        <v>0.18078000000000016</v>
      </c>
    </row>
    <row r="912" spans="1:4" x14ac:dyDescent="0.2">
      <c r="A912">
        <v>0.61185</v>
      </c>
      <c r="B912">
        <v>1.5308200000000001</v>
      </c>
      <c r="C912">
        <v>1.7115899999999999</v>
      </c>
      <c r="D912">
        <f t="shared" si="14"/>
        <v>0.18076999999999988</v>
      </c>
    </row>
    <row r="913" spans="1:4" x14ac:dyDescent="0.2">
      <c r="A913">
        <v>0.61197000000000001</v>
      </c>
      <c r="B913">
        <v>1.5308200000000001</v>
      </c>
      <c r="C913">
        <v>1.71157</v>
      </c>
      <c r="D913">
        <f t="shared" si="14"/>
        <v>0.18074999999999997</v>
      </c>
    </row>
    <row r="914" spans="1:4" x14ac:dyDescent="0.2">
      <c r="A914">
        <v>0.61209999999999998</v>
      </c>
      <c r="B914">
        <v>1.53081</v>
      </c>
      <c r="C914">
        <v>1.7115499999999999</v>
      </c>
      <c r="D914">
        <f t="shared" si="14"/>
        <v>0.1807399999999999</v>
      </c>
    </row>
    <row r="915" spans="1:4" x14ac:dyDescent="0.2">
      <c r="A915">
        <v>0.61221999999999999</v>
      </c>
      <c r="B915">
        <v>1.5307999999999999</v>
      </c>
      <c r="C915">
        <v>1.71153</v>
      </c>
      <c r="D915">
        <f t="shared" si="14"/>
        <v>0.18073000000000006</v>
      </c>
    </row>
    <row r="916" spans="1:4" x14ac:dyDescent="0.2">
      <c r="A916">
        <v>0.61234</v>
      </c>
      <c r="B916">
        <v>1.5307900000000001</v>
      </c>
      <c r="C916">
        <v>1.7115100000000001</v>
      </c>
      <c r="D916">
        <f t="shared" si="14"/>
        <v>0.18071999999999999</v>
      </c>
    </row>
    <row r="917" spans="1:4" x14ac:dyDescent="0.2">
      <c r="A917">
        <v>0.61246999999999996</v>
      </c>
      <c r="B917">
        <v>1.53078</v>
      </c>
      <c r="C917">
        <v>1.7114799999999999</v>
      </c>
      <c r="D917">
        <f t="shared" si="14"/>
        <v>0.18069999999999986</v>
      </c>
    </row>
    <row r="918" spans="1:4" x14ac:dyDescent="0.2">
      <c r="A918">
        <v>0.61258999999999997</v>
      </c>
      <c r="B918">
        <v>1.53077</v>
      </c>
      <c r="C918">
        <v>1.71146</v>
      </c>
      <c r="D918">
        <f t="shared" si="14"/>
        <v>0.18069000000000002</v>
      </c>
    </row>
    <row r="919" spans="1:4" x14ac:dyDescent="0.2">
      <c r="A919">
        <v>0.61272000000000004</v>
      </c>
      <c r="B919">
        <v>1.53077</v>
      </c>
      <c r="C919">
        <v>1.7114400000000001</v>
      </c>
      <c r="D919">
        <f t="shared" si="14"/>
        <v>0.18067000000000011</v>
      </c>
    </row>
    <row r="920" spans="1:4" x14ac:dyDescent="0.2">
      <c r="A920">
        <v>0.61284000000000005</v>
      </c>
      <c r="B920">
        <v>1.5307599999999999</v>
      </c>
      <c r="C920">
        <v>1.7114199999999999</v>
      </c>
      <c r="D920">
        <f t="shared" si="14"/>
        <v>0.18066000000000004</v>
      </c>
    </row>
    <row r="921" spans="1:4" x14ac:dyDescent="0.2">
      <c r="A921">
        <v>0.61297000000000001</v>
      </c>
      <c r="B921">
        <v>1.5307500000000001</v>
      </c>
      <c r="C921">
        <v>1.7114</v>
      </c>
      <c r="D921">
        <f t="shared" si="14"/>
        <v>0.18064999999999998</v>
      </c>
    </row>
    <row r="922" spans="1:4" x14ac:dyDescent="0.2">
      <c r="A922">
        <v>0.61309000000000002</v>
      </c>
      <c r="B922">
        <v>1.53074</v>
      </c>
      <c r="C922">
        <v>1.7113799999999999</v>
      </c>
      <c r="D922">
        <f t="shared" si="14"/>
        <v>0.18063999999999991</v>
      </c>
    </row>
    <row r="923" spans="1:4" x14ac:dyDescent="0.2">
      <c r="A923">
        <v>0.61321999999999999</v>
      </c>
      <c r="B923">
        <v>1.5307299999999999</v>
      </c>
      <c r="C923">
        <v>1.71136</v>
      </c>
      <c r="D923">
        <f t="shared" si="14"/>
        <v>0.18063000000000007</v>
      </c>
    </row>
    <row r="924" spans="1:4" x14ac:dyDescent="0.2">
      <c r="A924">
        <v>0.61334</v>
      </c>
      <c r="B924">
        <v>1.5307299999999999</v>
      </c>
      <c r="C924">
        <v>1.7113400000000001</v>
      </c>
      <c r="D924">
        <f t="shared" si="14"/>
        <v>0.18061000000000016</v>
      </c>
    </row>
    <row r="925" spans="1:4" x14ac:dyDescent="0.2">
      <c r="A925">
        <v>0.61346999999999996</v>
      </c>
      <c r="B925">
        <v>1.5307200000000001</v>
      </c>
      <c r="C925">
        <v>1.71132</v>
      </c>
      <c r="D925">
        <f t="shared" si="14"/>
        <v>0.18059999999999987</v>
      </c>
    </row>
    <row r="926" spans="1:4" x14ac:dyDescent="0.2">
      <c r="A926">
        <v>0.61358999999999997</v>
      </c>
      <c r="B926">
        <v>1.53071</v>
      </c>
      <c r="C926">
        <v>1.7113</v>
      </c>
      <c r="D926">
        <f t="shared" si="14"/>
        <v>0.18059000000000003</v>
      </c>
    </row>
    <row r="927" spans="1:4" x14ac:dyDescent="0.2">
      <c r="A927">
        <v>0.61372000000000004</v>
      </c>
      <c r="B927">
        <v>1.5306999999999999</v>
      </c>
      <c r="C927">
        <v>1.7112799999999999</v>
      </c>
      <c r="D927">
        <f t="shared" si="14"/>
        <v>0.18057999999999996</v>
      </c>
    </row>
    <row r="928" spans="1:4" x14ac:dyDescent="0.2">
      <c r="A928">
        <v>0.61384000000000005</v>
      </c>
      <c r="B928">
        <v>1.5306900000000001</v>
      </c>
      <c r="C928">
        <v>1.71126</v>
      </c>
      <c r="D928">
        <f t="shared" si="14"/>
        <v>0.1805699999999999</v>
      </c>
    </row>
    <row r="929" spans="1:4" x14ac:dyDescent="0.2">
      <c r="A929">
        <v>0.61397000000000002</v>
      </c>
      <c r="B929">
        <v>1.5306900000000001</v>
      </c>
      <c r="C929">
        <v>1.71123</v>
      </c>
      <c r="D929">
        <f t="shared" si="14"/>
        <v>0.18053999999999992</v>
      </c>
    </row>
    <row r="930" spans="1:4" x14ac:dyDescent="0.2">
      <c r="A930">
        <v>0.61409000000000002</v>
      </c>
      <c r="B930">
        <v>1.53068</v>
      </c>
      <c r="C930">
        <v>1.7112099999999999</v>
      </c>
      <c r="D930">
        <f t="shared" si="14"/>
        <v>0.18052999999999986</v>
      </c>
    </row>
    <row r="931" spans="1:4" x14ac:dyDescent="0.2">
      <c r="A931">
        <v>0.61421999999999999</v>
      </c>
      <c r="B931">
        <v>1.53067</v>
      </c>
      <c r="C931">
        <v>1.71119</v>
      </c>
      <c r="D931">
        <f t="shared" si="14"/>
        <v>0.18052000000000001</v>
      </c>
    </row>
    <row r="932" spans="1:4" x14ac:dyDescent="0.2">
      <c r="A932">
        <v>0.61434</v>
      </c>
      <c r="B932">
        <v>1.5306599999999999</v>
      </c>
      <c r="C932">
        <v>1.7111700000000001</v>
      </c>
      <c r="D932">
        <f t="shared" si="14"/>
        <v>0.18051000000000017</v>
      </c>
    </row>
    <row r="933" spans="1:4" x14ac:dyDescent="0.2">
      <c r="A933">
        <v>0.61446000000000001</v>
      </c>
      <c r="B933">
        <v>1.5306500000000001</v>
      </c>
      <c r="C933">
        <v>1.7111499999999999</v>
      </c>
      <c r="D933">
        <f t="shared" si="14"/>
        <v>0.18049999999999988</v>
      </c>
    </row>
    <row r="934" spans="1:4" x14ac:dyDescent="0.2">
      <c r="A934">
        <v>0.61458999999999997</v>
      </c>
      <c r="B934">
        <v>1.5306500000000001</v>
      </c>
      <c r="C934">
        <v>1.71113</v>
      </c>
      <c r="D934">
        <f t="shared" si="14"/>
        <v>0.18047999999999997</v>
      </c>
    </row>
    <row r="935" spans="1:4" x14ac:dyDescent="0.2">
      <c r="A935">
        <v>0.61470999999999998</v>
      </c>
      <c r="B935">
        <v>1.53064</v>
      </c>
      <c r="C935">
        <v>1.7111099999999999</v>
      </c>
      <c r="D935">
        <f t="shared" si="14"/>
        <v>0.18046999999999991</v>
      </c>
    </row>
    <row r="936" spans="1:4" x14ac:dyDescent="0.2">
      <c r="A936">
        <v>0.61484000000000005</v>
      </c>
      <c r="B936">
        <v>1.5306299999999999</v>
      </c>
      <c r="C936">
        <v>1.71109</v>
      </c>
      <c r="D936">
        <f t="shared" si="14"/>
        <v>0.18046000000000006</v>
      </c>
    </row>
    <row r="937" spans="1:4" x14ac:dyDescent="0.2">
      <c r="A937">
        <v>0.61495999999999995</v>
      </c>
      <c r="B937">
        <v>1.5306200000000001</v>
      </c>
      <c r="C937">
        <v>1.7110700000000001</v>
      </c>
      <c r="D937">
        <f t="shared" si="14"/>
        <v>0.18045</v>
      </c>
    </row>
    <row r="938" spans="1:4" x14ac:dyDescent="0.2">
      <c r="A938">
        <v>0.61509000000000003</v>
      </c>
      <c r="B938">
        <v>1.53061</v>
      </c>
      <c r="C938">
        <v>1.71105</v>
      </c>
      <c r="D938">
        <f t="shared" si="14"/>
        <v>0.18043999999999993</v>
      </c>
    </row>
    <row r="939" spans="1:4" x14ac:dyDescent="0.2">
      <c r="A939">
        <v>0.61521000000000003</v>
      </c>
      <c r="B939">
        <v>1.53061</v>
      </c>
      <c r="C939">
        <v>1.7110300000000001</v>
      </c>
      <c r="D939">
        <f t="shared" si="14"/>
        <v>0.18042000000000002</v>
      </c>
    </row>
    <row r="940" spans="1:4" x14ac:dyDescent="0.2">
      <c r="A940">
        <v>0.61534</v>
      </c>
      <c r="B940">
        <v>1.5306</v>
      </c>
      <c r="C940">
        <v>1.7110099999999999</v>
      </c>
      <c r="D940">
        <f t="shared" si="14"/>
        <v>0.18040999999999996</v>
      </c>
    </row>
    <row r="941" spans="1:4" x14ac:dyDescent="0.2">
      <c r="A941">
        <v>0.61546000000000001</v>
      </c>
      <c r="B941">
        <v>1.5305899999999999</v>
      </c>
      <c r="C941">
        <v>1.71099</v>
      </c>
      <c r="D941">
        <f t="shared" si="14"/>
        <v>0.18040000000000012</v>
      </c>
    </row>
    <row r="942" spans="1:4" x14ac:dyDescent="0.2">
      <c r="A942">
        <v>0.61558999999999997</v>
      </c>
      <c r="B942">
        <v>1.5305800000000001</v>
      </c>
      <c r="C942">
        <v>1.7109700000000001</v>
      </c>
      <c r="D942">
        <f t="shared" si="14"/>
        <v>0.18039000000000005</v>
      </c>
    </row>
    <row r="943" spans="1:4" x14ac:dyDescent="0.2">
      <c r="A943">
        <v>0.61570999999999998</v>
      </c>
      <c r="B943">
        <v>1.53057</v>
      </c>
      <c r="C943">
        <v>1.71095</v>
      </c>
      <c r="D943">
        <f t="shared" si="14"/>
        <v>0.18037999999999998</v>
      </c>
    </row>
    <row r="944" spans="1:4" x14ac:dyDescent="0.2">
      <c r="A944">
        <v>0.61584000000000005</v>
      </c>
      <c r="B944">
        <v>1.53057</v>
      </c>
      <c r="C944">
        <v>1.7109300000000001</v>
      </c>
      <c r="D944">
        <f t="shared" si="14"/>
        <v>0.18036000000000008</v>
      </c>
    </row>
    <row r="945" spans="1:4" x14ac:dyDescent="0.2">
      <c r="A945">
        <v>0.61595999999999995</v>
      </c>
      <c r="B945">
        <v>1.5305599999999999</v>
      </c>
      <c r="C945">
        <v>1.7109099999999999</v>
      </c>
      <c r="D945">
        <f t="shared" si="14"/>
        <v>0.18035000000000001</v>
      </c>
    </row>
    <row r="946" spans="1:4" x14ac:dyDescent="0.2">
      <c r="A946">
        <v>0.61609000000000003</v>
      </c>
      <c r="B946">
        <v>1.5305500000000001</v>
      </c>
      <c r="C946">
        <v>1.71089</v>
      </c>
      <c r="D946">
        <f t="shared" si="14"/>
        <v>0.18033999999999994</v>
      </c>
    </row>
    <row r="947" spans="1:4" x14ac:dyDescent="0.2">
      <c r="A947">
        <v>0.61621000000000004</v>
      </c>
      <c r="B947">
        <v>1.53054</v>
      </c>
      <c r="C947">
        <v>1.7108699999999999</v>
      </c>
      <c r="D947">
        <f t="shared" si="14"/>
        <v>0.18032999999999988</v>
      </c>
    </row>
    <row r="948" spans="1:4" x14ac:dyDescent="0.2">
      <c r="A948">
        <v>0.61633000000000004</v>
      </c>
      <c r="B948">
        <v>1.53054</v>
      </c>
      <c r="C948">
        <v>1.71085</v>
      </c>
      <c r="D948">
        <f t="shared" si="14"/>
        <v>0.18030999999999997</v>
      </c>
    </row>
    <row r="949" spans="1:4" x14ac:dyDescent="0.2">
      <c r="A949">
        <v>0.61646000000000001</v>
      </c>
      <c r="B949">
        <v>1.5305299999999999</v>
      </c>
      <c r="C949">
        <v>1.7108300000000001</v>
      </c>
      <c r="D949">
        <f t="shared" si="14"/>
        <v>0.18030000000000013</v>
      </c>
    </row>
    <row r="950" spans="1:4" x14ac:dyDescent="0.2">
      <c r="A950">
        <v>0.61658000000000002</v>
      </c>
      <c r="B950">
        <v>1.5305200000000001</v>
      </c>
      <c r="C950">
        <v>1.7108099999999999</v>
      </c>
      <c r="D950">
        <f t="shared" si="14"/>
        <v>0.18028999999999984</v>
      </c>
    </row>
    <row r="951" spans="1:4" x14ac:dyDescent="0.2">
      <c r="A951">
        <v>0.61670999999999998</v>
      </c>
      <c r="B951">
        <v>1.53051</v>
      </c>
      <c r="C951">
        <v>1.71079</v>
      </c>
      <c r="D951">
        <f t="shared" si="14"/>
        <v>0.18028</v>
      </c>
    </row>
    <row r="952" spans="1:4" x14ac:dyDescent="0.2">
      <c r="A952">
        <v>0.61682999999999999</v>
      </c>
      <c r="B952">
        <v>1.5305</v>
      </c>
      <c r="C952">
        <v>1.7107699999999999</v>
      </c>
      <c r="D952">
        <f t="shared" si="14"/>
        <v>0.18026999999999993</v>
      </c>
    </row>
    <row r="953" spans="1:4" x14ac:dyDescent="0.2">
      <c r="A953">
        <v>0.61695999999999995</v>
      </c>
      <c r="B953">
        <v>1.5305</v>
      </c>
      <c r="C953">
        <v>1.71075</v>
      </c>
      <c r="D953">
        <f t="shared" si="14"/>
        <v>0.18025000000000002</v>
      </c>
    </row>
    <row r="954" spans="1:4" x14ac:dyDescent="0.2">
      <c r="A954">
        <v>0.61707999999999996</v>
      </c>
      <c r="B954">
        <v>1.5304899999999999</v>
      </c>
      <c r="C954">
        <v>1.7107300000000001</v>
      </c>
      <c r="D954">
        <f t="shared" si="14"/>
        <v>0.18024000000000018</v>
      </c>
    </row>
    <row r="955" spans="1:4" x14ac:dyDescent="0.2">
      <c r="A955">
        <v>0.61721000000000004</v>
      </c>
      <c r="B955">
        <v>1.5304800000000001</v>
      </c>
      <c r="C955">
        <v>1.71071</v>
      </c>
      <c r="D955">
        <f t="shared" si="14"/>
        <v>0.18022999999999989</v>
      </c>
    </row>
    <row r="956" spans="1:4" x14ac:dyDescent="0.2">
      <c r="A956">
        <v>0.61733000000000005</v>
      </c>
      <c r="B956">
        <v>1.53047</v>
      </c>
      <c r="C956">
        <v>1.71069</v>
      </c>
      <c r="D956">
        <f t="shared" si="14"/>
        <v>0.18022000000000005</v>
      </c>
    </row>
    <row r="957" spans="1:4" x14ac:dyDescent="0.2">
      <c r="A957">
        <v>0.61746000000000001</v>
      </c>
      <c r="B957">
        <v>1.5304599999999999</v>
      </c>
      <c r="C957">
        <v>1.7106600000000001</v>
      </c>
      <c r="D957">
        <f t="shared" si="14"/>
        <v>0.18020000000000014</v>
      </c>
    </row>
    <row r="958" spans="1:4" x14ac:dyDescent="0.2">
      <c r="A958">
        <v>0.61758000000000002</v>
      </c>
      <c r="B958">
        <v>1.5304599999999999</v>
      </c>
      <c r="C958">
        <v>1.71065</v>
      </c>
      <c r="D958">
        <f t="shared" si="14"/>
        <v>0.18019000000000007</v>
      </c>
    </row>
    <row r="959" spans="1:4" x14ac:dyDescent="0.2">
      <c r="A959">
        <v>0.61770999999999998</v>
      </c>
      <c r="B959">
        <v>1.5304500000000001</v>
      </c>
      <c r="C959">
        <v>1.71062</v>
      </c>
      <c r="D959">
        <f t="shared" si="14"/>
        <v>0.18016999999999994</v>
      </c>
    </row>
    <row r="960" spans="1:4" x14ac:dyDescent="0.2">
      <c r="A960">
        <v>0.61782999999999999</v>
      </c>
      <c r="B960">
        <v>1.53044</v>
      </c>
      <c r="C960">
        <v>1.71061</v>
      </c>
      <c r="D960">
        <f t="shared" si="14"/>
        <v>0.18016999999999994</v>
      </c>
    </row>
    <row r="961" spans="1:4" x14ac:dyDescent="0.2">
      <c r="A961">
        <v>0.61795</v>
      </c>
      <c r="B961">
        <v>1.53043</v>
      </c>
      <c r="C961">
        <v>1.7105900000000001</v>
      </c>
      <c r="D961">
        <f t="shared" si="14"/>
        <v>0.1801600000000001</v>
      </c>
    </row>
    <row r="962" spans="1:4" x14ac:dyDescent="0.2">
      <c r="A962">
        <v>0.61807999999999996</v>
      </c>
      <c r="B962">
        <v>1.53043</v>
      </c>
      <c r="C962">
        <v>1.7105699999999999</v>
      </c>
      <c r="D962">
        <f t="shared" si="14"/>
        <v>0.18013999999999997</v>
      </c>
    </row>
    <row r="963" spans="1:4" x14ac:dyDescent="0.2">
      <c r="A963">
        <v>0.61819999999999997</v>
      </c>
      <c r="B963">
        <v>1.5304199999999999</v>
      </c>
      <c r="C963">
        <v>1.71055</v>
      </c>
      <c r="D963">
        <f t="shared" ref="D963:D1026" si="15">C963-B963</f>
        <v>0.18013000000000012</v>
      </c>
    </row>
    <row r="964" spans="1:4" x14ac:dyDescent="0.2">
      <c r="A964">
        <v>0.61833000000000005</v>
      </c>
      <c r="B964">
        <v>1.53041</v>
      </c>
      <c r="C964">
        <v>1.7105300000000001</v>
      </c>
      <c r="D964">
        <f t="shared" si="15"/>
        <v>0.18012000000000006</v>
      </c>
    </row>
    <row r="965" spans="1:4" x14ac:dyDescent="0.2">
      <c r="A965">
        <v>0.61845000000000006</v>
      </c>
      <c r="B965">
        <v>1.5304</v>
      </c>
      <c r="C965">
        <v>1.71051</v>
      </c>
      <c r="D965">
        <f t="shared" si="15"/>
        <v>0.18010999999999999</v>
      </c>
    </row>
    <row r="966" spans="1:4" x14ac:dyDescent="0.2">
      <c r="A966">
        <v>0.61858000000000002</v>
      </c>
      <c r="B966">
        <v>1.5303899999999999</v>
      </c>
      <c r="C966">
        <v>1.7104900000000001</v>
      </c>
      <c r="D966">
        <f t="shared" si="15"/>
        <v>0.18010000000000015</v>
      </c>
    </row>
    <row r="967" spans="1:4" x14ac:dyDescent="0.2">
      <c r="A967">
        <v>0.61870000000000003</v>
      </c>
      <c r="B967">
        <v>1.5303899999999999</v>
      </c>
      <c r="C967">
        <v>1.7104699999999999</v>
      </c>
      <c r="D967">
        <f t="shared" si="15"/>
        <v>0.18008000000000002</v>
      </c>
    </row>
    <row r="968" spans="1:4" x14ac:dyDescent="0.2">
      <c r="A968">
        <v>0.61882999999999999</v>
      </c>
      <c r="B968">
        <v>1.5303800000000001</v>
      </c>
      <c r="C968">
        <v>1.71045</v>
      </c>
      <c r="D968">
        <f t="shared" si="15"/>
        <v>0.18006999999999995</v>
      </c>
    </row>
    <row r="969" spans="1:4" x14ac:dyDescent="0.2">
      <c r="A969">
        <v>0.61895</v>
      </c>
      <c r="B969">
        <v>1.53037</v>
      </c>
      <c r="C969">
        <v>1.7104299999999999</v>
      </c>
      <c r="D969">
        <f t="shared" si="15"/>
        <v>0.18005999999999989</v>
      </c>
    </row>
    <row r="970" spans="1:4" x14ac:dyDescent="0.2">
      <c r="A970">
        <v>0.61907000000000001</v>
      </c>
      <c r="B970">
        <v>1.5303599999999999</v>
      </c>
      <c r="C970">
        <v>1.71041</v>
      </c>
      <c r="D970">
        <f t="shared" si="15"/>
        <v>0.18005000000000004</v>
      </c>
    </row>
    <row r="971" spans="1:4" x14ac:dyDescent="0.2">
      <c r="A971">
        <v>0.61919999999999997</v>
      </c>
      <c r="B971">
        <v>1.5303599999999999</v>
      </c>
      <c r="C971">
        <v>1.7103900000000001</v>
      </c>
      <c r="D971">
        <f t="shared" si="15"/>
        <v>0.18003000000000013</v>
      </c>
    </row>
    <row r="972" spans="1:4" x14ac:dyDescent="0.2">
      <c r="A972">
        <v>0.61931999999999998</v>
      </c>
      <c r="B972">
        <v>1.5303500000000001</v>
      </c>
      <c r="C972">
        <v>1.7103699999999999</v>
      </c>
      <c r="D972">
        <f t="shared" si="15"/>
        <v>0.18001999999999985</v>
      </c>
    </row>
    <row r="973" spans="1:4" x14ac:dyDescent="0.2">
      <c r="A973">
        <v>0.61944999999999995</v>
      </c>
      <c r="B973">
        <v>1.53034</v>
      </c>
      <c r="C973">
        <v>1.71035</v>
      </c>
      <c r="D973">
        <f t="shared" si="15"/>
        <v>0.18001</v>
      </c>
    </row>
    <row r="974" spans="1:4" x14ac:dyDescent="0.2">
      <c r="A974">
        <v>0.61956999999999995</v>
      </c>
      <c r="B974">
        <v>1.53033</v>
      </c>
      <c r="C974">
        <v>1.7103299999999999</v>
      </c>
      <c r="D974">
        <f t="shared" si="15"/>
        <v>0.17999999999999994</v>
      </c>
    </row>
    <row r="975" spans="1:4" x14ac:dyDescent="0.2">
      <c r="A975">
        <v>0.61970000000000003</v>
      </c>
      <c r="B975">
        <v>1.53033</v>
      </c>
      <c r="C975">
        <v>1.71031</v>
      </c>
      <c r="D975">
        <f t="shared" si="15"/>
        <v>0.17998000000000003</v>
      </c>
    </row>
    <row r="976" spans="1:4" x14ac:dyDescent="0.2">
      <c r="A976">
        <v>0.61982000000000004</v>
      </c>
      <c r="B976">
        <v>1.5303199999999999</v>
      </c>
      <c r="C976">
        <v>1.7102900000000001</v>
      </c>
      <c r="D976">
        <f t="shared" si="15"/>
        <v>0.17997000000000019</v>
      </c>
    </row>
    <row r="977" spans="1:4" x14ac:dyDescent="0.2">
      <c r="A977">
        <v>0.61995</v>
      </c>
      <c r="B977">
        <v>1.5303100000000001</v>
      </c>
      <c r="C977">
        <v>1.71027</v>
      </c>
      <c r="D977">
        <f t="shared" si="15"/>
        <v>0.1799599999999999</v>
      </c>
    </row>
    <row r="978" spans="1:4" x14ac:dyDescent="0.2">
      <c r="A978">
        <v>0.62007000000000001</v>
      </c>
      <c r="B978">
        <v>1.5303</v>
      </c>
      <c r="C978">
        <v>1.71025</v>
      </c>
      <c r="D978">
        <f t="shared" si="15"/>
        <v>0.17995000000000005</v>
      </c>
    </row>
    <row r="979" spans="1:4" x14ac:dyDescent="0.2">
      <c r="A979">
        <v>0.62019999999999997</v>
      </c>
      <c r="B979">
        <v>1.5302899999999999</v>
      </c>
      <c r="C979">
        <v>1.7102299999999999</v>
      </c>
      <c r="D979">
        <f t="shared" si="15"/>
        <v>0.17993999999999999</v>
      </c>
    </row>
    <row r="980" spans="1:4" x14ac:dyDescent="0.2">
      <c r="A980">
        <v>0.62031999999999998</v>
      </c>
      <c r="B980">
        <v>1.5302899999999999</v>
      </c>
      <c r="C980">
        <v>1.71021</v>
      </c>
      <c r="D980">
        <f t="shared" si="15"/>
        <v>0.17992000000000008</v>
      </c>
    </row>
    <row r="981" spans="1:4" x14ac:dyDescent="0.2">
      <c r="A981">
        <v>0.62043999999999999</v>
      </c>
      <c r="B981">
        <v>1.5302800000000001</v>
      </c>
      <c r="C981">
        <v>1.7101900000000001</v>
      </c>
      <c r="D981">
        <f t="shared" si="15"/>
        <v>0.17991000000000001</v>
      </c>
    </row>
    <row r="982" spans="1:4" x14ac:dyDescent="0.2">
      <c r="A982">
        <v>0.62056999999999995</v>
      </c>
      <c r="B982">
        <v>1.53027</v>
      </c>
      <c r="C982">
        <v>1.71017</v>
      </c>
      <c r="D982">
        <f t="shared" si="15"/>
        <v>0.17989999999999995</v>
      </c>
    </row>
    <row r="983" spans="1:4" x14ac:dyDescent="0.2">
      <c r="A983">
        <v>0.62068999999999996</v>
      </c>
      <c r="B983">
        <v>1.53026</v>
      </c>
      <c r="C983">
        <v>1.7101500000000001</v>
      </c>
      <c r="D983">
        <f t="shared" si="15"/>
        <v>0.17989000000000011</v>
      </c>
    </row>
    <row r="984" spans="1:4" x14ac:dyDescent="0.2">
      <c r="A984">
        <v>0.62082000000000004</v>
      </c>
      <c r="B984">
        <v>1.53026</v>
      </c>
      <c r="C984">
        <v>1.7101299999999999</v>
      </c>
      <c r="D984">
        <f t="shared" si="15"/>
        <v>0.17986999999999997</v>
      </c>
    </row>
    <row r="985" spans="1:4" x14ac:dyDescent="0.2">
      <c r="A985">
        <v>0.62094000000000005</v>
      </c>
      <c r="B985">
        <v>1.5302500000000001</v>
      </c>
      <c r="C985">
        <v>1.71011</v>
      </c>
      <c r="D985">
        <f t="shared" si="15"/>
        <v>0.17985999999999991</v>
      </c>
    </row>
    <row r="986" spans="1:4" x14ac:dyDescent="0.2">
      <c r="A986">
        <v>0.62107000000000001</v>
      </c>
      <c r="B986">
        <v>1.53024</v>
      </c>
      <c r="C986">
        <v>1.7100900000000001</v>
      </c>
      <c r="D986">
        <f t="shared" si="15"/>
        <v>0.17985000000000007</v>
      </c>
    </row>
    <row r="987" spans="1:4" x14ac:dyDescent="0.2">
      <c r="A987">
        <v>0.62119000000000002</v>
      </c>
      <c r="B987">
        <v>1.53023</v>
      </c>
      <c r="C987">
        <v>1.71007</v>
      </c>
      <c r="D987">
        <f t="shared" si="15"/>
        <v>0.17984</v>
      </c>
    </row>
    <row r="988" spans="1:4" x14ac:dyDescent="0.2">
      <c r="A988">
        <v>0.62131999999999998</v>
      </c>
      <c r="B988">
        <v>1.53023</v>
      </c>
      <c r="C988">
        <v>1.7100500000000001</v>
      </c>
      <c r="D988">
        <f t="shared" si="15"/>
        <v>0.17982000000000009</v>
      </c>
    </row>
    <row r="989" spans="1:4" x14ac:dyDescent="0.2">
      <c r="A989">
        <v>0.62143999999999999</v>
      </c>
      <c r="B989">
        <v>1.5302199999999999</v>
      </c>
      <c r="C989">
        <v>1.7100299999999999</v>
      </c>
      <c r="D989">
        <f t="shared" si="15"/>
        <v>0.17981000000000003</v>
      </c>
    </row>
    <row r="990" spans="1:4" x14ac:dyDescent="0.2">
      <c r="A990">
        <v>0.62156</v>
      </c>
      <c r="B990">
        <v>1.5302100000000001</v>
      </c>
      <c r="C990">
        <v>1.71001</v>
      </c>
      <c r="D990">
        <f t="shared" si="15"/>
        <v>0.17979999999999996</v>
      </c>
    </row>
    <row r="991" spans="1:4" x14ac:dyDescent="0.2">
      <c r="A991">
        <v>0.62168999999999996</v>
      </c>
      <c r="B991">
        <v>1.5302</v>
      </c>
      <c r="C991">
        <v>1.7099899999999999</v>
      </c>
      <c r="D991">
        <f t="shared" si="15"/>
        <v>0.17978999999999989</v>
      </c>
    </row>
    <row r="992" spans="1:4" x14ac:dyDescent="0.2">
      <c r="A992">
        <v>0.62180999999999997</v>
      </c>
      <c r="B992">
        <v>1.5302</v>
      </c>
      <c r="C992">
        <v>1.7099800000000001</v>
      </c>
      <c r="D992">
        <f t="shared" si="15"/>
        <v>0.17978000000000005</v>
      </c>
    </row>
    <row r="993" spans="1:4" x14ac:dyDescent="0.2">
      <c r="A993">
        <v>0.62194000000000005</v>
      </c>
      <c r="B993">
        <v>1.5301899999999999</v>
      </c>
      <c r="C993">
        <v>1.7099500000000001</v>
      </c>
      <c r="D993">
        <f t="shared" si="15"/>
        <v>0.17976000000000014</v>
      </c>
    </row>
    <row r="994" spans="1:4" x14ac:dyDescent="0.2">
      <c r="A994">
        <v>0.62205999999999995</v>
      </c>
      <c r="B994">
        <v>1.5301800000000001</v>
      </c>
      <c r="C994">
        <v>1.70994</v>
      </c>
      <c r="D994">
        <f t="shared" si="15"/>
        <v>0.17975999999999992</v>
      </c>
    </row>
    <row r="995" spans="1:4" x14ac:dyDescent="0.2">
      <c r="A995">
        <v>0.62219000000000002</v>
      </c>
      <c r="B995">
        <v>1.53017</v>
      </c>
      <c r="C995">
        <v>1.7099200000000001</v>
      </c>
      <c r="D995">
        <f t="shared" si="15"/>
        <v>0.17975000000000008</v>
      </c>
    </row>
    <row r="996" spans="1:4" x14ac:dyDescent="0.2">
      <c r="A996">
        <v>0.62231000000000003</v>
      </c>
      <c r="B996">
        <v>1.53017</v>
      </c>
      <c r="C996">
        <v>1.7099</v>
      </c>
      <c r="D996">
        <f t="shared" si="15"/>
        <v>0.17972999999999995</v>
      </c>
    </row>
    <row r="997" spans="1:4" x14ac:dyDescent="0.2">
      <c r="A997">
        <v>0.62243000000000004</v>
      </c>
      <c r="B997">
        <v>1.53016</v>
      </c>
      <c r="C997">
        <v>1.7098800000000001</v>
      </c>
      <c r="D997">
        <f t="shared" si="15"/>
        <v>0.1797200000000001</v>
      </c>
    </row>
    <row r="998" spans="1:4" x14ac:dyDescent="0.2">
      <c r="A998">
        <v>0.62256</v>
      </c>
      <c r="B998">
        <v>1.5301499999999999</v>
      </c>
      <c r="C998">
        <v>1.7098599999999999</v>
      </c>
      <c r="D998">
        <f t="shared" si="15"/>
        <v>0.17971000000000004</v>
      </c>
    </row>
    <row r="999" spans="1:4" x14ac:dyDescent="0.2">
      <c r="A999">
        <v>0.62268000000000001</v>
      </c>
      <c r="B999">
        <v>1.5301400000000001</v>
      </c>
      <c r="C999">
        <v>1.70984</v>
      </c>
      <c r="D999">
        <f t="shared" si="15"/>
        <v>0.17969999999999997</v>
      </c>
    </row>
    <row r="1000" spans="1:4" x14ac:dyDescent="0.2">
      <c r="A1000">
        <v>0.62280999999999997</v>
      </c>
      <c r="B1000">
        <v>1.5301400000000001</v>
      </c>
      <c r="C1000">
        <v>1.7098199999999999</v>
      </c>
      <c r="D1000">
        <f t="shared" si="15"/>
        <v>0.17967999999999984</v>
      </c>
    </row>
    <row r="1001" spans="1:4" x14ac:dyDescent="0.2">
      <c r="A1001">
        <v>0.62292999999999998</v>
      </c>
      <c r="B1001">
        <v>1.53013</v>
      </c>
      <c r="C1001">
        <v>1.7098</v>
      </c>
      <c r="D1001">
        <f t="shared" si="15"/>
        <v>0.17967</v>
      </c>
    </row>
    <row r="1002" spans="1:4" x14ac:dyDescent="0.2">
      <c r="A1002">
        <v>0.62305999999999995</v>
      </c>
      <c r="B1002">
        <v>1.5301199999999999</v>
      </c>
      <c r="C1002">
        <v>1.7097800000000001</v>
      </c>
      <c r="D1002">
        <f t="shared" si="15"/>
        <v>0.17966000000000015</v>
      </c>
    </row>
    <row r="1003" spans="1:4" x14ac:dyDescent="0.2">
      <c r="A1003">
        <v>0.62317999999999996</v>
      </c>
      <c r="B1003">
        <v>1.5301100000000001</v>
      </c>
      <c r="C1003">
        <v>1.7097599999999999</v>
      </c>
      <c r="D1003">
        <f t="shared" si="15"/>
        <v>0.17964999999999987</v>
      </c>
    </row>
    <row r="1004" spans="1:4" x14ac:dyDescent="0.2">
      <c r="A1004">
        <v>0.62331000000000003</v>
      </c>
      <c r="B1004">
        <v>1.5301100000000001</v>
      </c>
      <c r="C1004">
        <v>1.70974</v>
      </c>
      <c r="D1004">
        <f t="shared" si="15"/>
        <v>0.17962999999999996</v>
      </c>
    </row>
    <row r="1005" spans="1:4" x14ac:dyDescent="0.2">
      <c r="A1005">
        <v>0.62343000000000004</v>
      </c>
      <c r="B1005">
        <v>1.5301</v>
      </c>
      <c r="C1005">
        <v>1.7097199999999999</v>
      </c>
      <c r="D1005">
        <f t="shared" si="15"/>
        <v>0.17961999999999989</v>
      </c>
    </row>
    <row r="1006" spans="1:4" x14ac:dyDescent="0.2">
      <c r="A1006">
        <v>0.62355000000000005</v>
      </c>
      <c r="B1006">
        <v>1.53009</v>
      </c>
      <c r="C1006">
        <v>1.7097100000000001</v>
      </c>
      <c r="D1006">
        <f t="shared" si="15"/>
        <v>0.17962000000000011</v>
      </c>
    </row>
    <row r="1007" spans="1:4" x14ac:dyDescent="0.2">
      <c r="A1007">
        <v>0.62368000000000001</v>
      </c>
      <c r="B1007">
        <v>1.5300800000000001</v>
      </c>
      <c r="C1007">
        <v>1.7096899999999999</v>
      </c>
      <c r="D1007">
        <f t="shared" si="15"/>
        <v>0.17960999999999983</v>
      </c>
    </row>
    <row r="1008" spans="1:4" x14ac:dyDescent="0.2">
      <c r="A1008">
        <v>0.62380000000000002</v>
      </c>
      <c r="B1008">
        <v>1.5300800000000001</v>
      </c>
      <c r="C1008">
        <v>1.70967</v>
      </c>
      <c r="D1008">
        <f t="shared" si="15"/>
        <v>0.17958999999999992</v>
      </c>
    </row>
    <row r="1009" spans="1:4" x14ac:dyDescent="0.2">
      <c r="A1009">
        <v>0.62392999999999998</v>
      </c>
      <c r="B1009">
        <v>1.53007</v>
      </c>
      <c r="C1009">
        <v>1.7096499999999999</v>
      </c>
      <c r="D1009">
        <f t="shared" si="15"/>
        <v>0.17957999999999985</v>
      </c>
    </row>
    <row r="1010" spans="1:4" x14ac:dyDescent="0.2">
      <c r="A1010">
        <v>0.62404999999999999</v>
      </c>
      <c r="B1010">
        <v>1.53006</v>
      </c>
      <c r="C1010">
        <v>1.70963</v>
      </c>
      <c r="D1010">
        <f t="shared" si="15"/>
        <v>0.17957000000000001</v>
      </c>
    </row>
    <row r="1011" spans="1:4" x14ac:dyDescent="0.2">
      <c r="A1011">
        <v>0.62417999999999996</v>
      </c>
      <c r="B1011">
        <v>1.5300499999999999</v>
      </c>
      <c r="C1011">
        <v>1.7096100000000001</v>
      </c>
      <c r="D1011">
        <f t="shared" si="15"/>
        <v>0.17956000000000016</v>
      </c>
    </row>
    <row r="1012" spans="1:4" x14ac:dyDescent="0.2">
      <c r="A1012">
        <v>0.62429999999999997</v>
      </c>
      <c r="B1012">
        <v>1.5300499999999999</v>
      </c>
      <c r="C1012">
        <v>1.7095899999999999</v>
      </c>
      <c r="D1012">
        <f t="shared" si="15"/>
        <v>0.17954000000000003</v>
      </c>
    </row>
    <row r="1013" spans="1:4" x14ac:dyDescent="0.2">
      <c r="A1013">
        <v>0.62441999999999998</v>
      </c>
      <c r="B1013">
        <v>1.5300400000000001</v>
      </c>
      <c r="C1013">
        <v>1.70957</v>
      </c>
      <c r="D1013">
        <f t="shared" si="15"/>
        <v>0.17952999999999997</v>
      </c>
    </row>
    <row r="1014" spans="1:4" x14ac:dyDescent="0.2">
      <c r="A1014">
        <v>0.62455000000000005</v>
      </c>
      <c r="B1014">
        <v>1.53003</v>
      </c>
      <c r="C1014">
        <v>1.7095499999999999</v>
      </c>
      <c r="D1014">
        <f t="shared" si="15"/>
        <v>0.1795199999999999</v>
      </c>
    </row>
    <row r="1015" spans="1:4" x14ac:dyDescent="0.2">
      <c r="A1015">
        <v>0.62466999999999995</v>
      </c>
      <c r="B1015">
        <v>1.5300199999999999</v>
      </c>
      <c r="C1015">
        <v>1.70953</v>
      </c>
      <c r="D1015">
        <f t="shared" si="15"/>
        <v>0.17951000000000006</v>
      </c>
    </row>
    <row r="1016" spans="1:4" x14ac:dyDescent="0.2">
      <c r="A1016">
        <v>0.62480000000000002</v>
      </c>
      <c r="B1016">
        <v>1.5300199999999999</v>
      </c>
      <c r="C1016">
        <v>1.7095100000000001</v>
      </c>
      <c r="D1016">
        <f t="shared" si="15"/>
        <v>0.17949000000000015</v>
      </c>
    </row>
    <row r="1017" spans="1:4" x14ac:dyDescent="0.2">
      <c r="A1017">
        <v>0.62492000000000003</v>
      </c>
      <c r="B1017">
        <v>1.5300100000000001</v>
      </c>
      <c r="C1017">
        <v>1.70949</v>
      </c>
      <c r="D1017">
        <f t="shared" si="15"/>
        <v>0.17947999999999986</v>
      </c>
    </row>
    <row r="1018" spans="1:4" x14ac:dyDescent="0.2">
      <c r="A1018">
        <v>0.62504999999999999</v>
      </c>
      <c r="B1018">
        <v>1.53</v>
      </c>
      <c r="C1018">
        <v>1.7094800000000001</v>
      </c>
      <c r="D1018">
        <f t="shared" si="15"/>
        <v>0.17948000000000008</v>
      </c>
    </row>
    <row r="1019" spans="1:4" x14ac:dyDescent="0.2">
      <c r="A1019">
        <v>0.62517</v>
      </c>
      <c r="B1019">
        <v>1.52999</v>
      </c>
      <c r="C1019">
        <v>1.70946</v>
      </c>
      <c r="D1019">
        <f t="shared" si="15"/>
        <v>0.17947000000000002</v>
      </c>
    </row>
    <row r="1020" spans="1:4" x14ac:dyDescent="0.2">
      <c r="A1020">
        <v>0.62529000000000001</v>
      </c>
      <c r="B1020">
        <v>1.52999</v>
      </c>
      <c r="C1020">
        <v>1.7094400000000001</v>
      </c>
      <c r="D1020">
        <f t="shared" si="15"/>
        <v>0.17945000000000011</v>
      </c>
    </row>
    <row r="1021" spans="1:4" x14ac:dyDescent="0.2">
      <c r="A1021">
        <v>0.62541999999999998</v>
      </c>
      <c r="B1021">
        <v>1.5299799999999999</v>
      </c>
      <c r="C1021">
        <v>1.7094199999999999</v>
      </c>
      <c r="D1021">
        <f t="shared" si="15"/>
        <v>0.17944000000000004</v>
      </c>
    </row>
    <row r="1022" spans="1:4" x14ac:dyDescent="0.2">
      <c r="A1022">
        <v>0.62553999999999998</v>
      </c>
      <c r="B1022">
        <v>1.5299700000000001</v>
      </c>
      <c r="C1022">
        <v>1.7094</v>
      </c>
      <c r="D1022">
        <f t="shared" si="15"/>
        <v>0.17942999999999998</v>
      </c>
    </row>
    <row r="1023" spans="1:4" x14ac:dyDescent="0.2">
      <c r="A1023">
        <v>0.62566999999999995</v>
      </c>
      <c r="B1023">
        <v>1.5299700000000001</v>
      </c>
      <c r="C1023">
        <v>1.7093799999999999</v>
      </c>
      <c r="D1023">
        <f t="shared" si="15"/>
        <v>0.17940999999999985</v>
      </c>
    </row>
    <row r="1024" spans="1:4" x14ac:dyDescent="0.2">
      <c r="A1024">
        <v>0.62578999999999996</v>
      </c>
      <c r="B1024">
        <v>1.52996</v>
      </c>
      <c r="C1024">
        <v>1.70936</v>
      </c>
      <c r="D1024">
        <f t="shared" si="15"/>
        <v>0.1794</v>
      </c>
    </row>
    <row r="1025" spans="1:4" x14ac:dyDescent="0.2">
      <c r="A1025">
        <v>0.62592000000000003</v>
      </c>
      <c r="B1025">
        <v>1.5299499999999999</v>
      </c>
      <c r="C1025">
        <v>1.7093400000000001</v>
      </c>
      <c r="D1025">
        <f t="shared" si="15"/>
        <v>0.17939000000000016</v>
      </c>
    </row>
    <row r="1026" spans="1:4" x14ac:dyDescent="0.2">
      <c r="A1026">
        <v>0.62604000000000004</v>
      </c>
      <c r="B1026">
        <v>1.5299400000000001</v>
      </c>
      <c r="C1026">
        <v>1.70932</v>
      </c>
      <c r="D1026">
        <f t="shared" si="15"/>
        <v>0.17937999999999987</v>
      </c>
    </row>
    <row r="1027" spans="1:4" x14ac:dyDescent="0.2">
      <c r="A1027">
        <v>0.62616000000000005</v>
      </c>
      <c r="B1027">
        <v>1.5299400000000001</v>
      </c>
      <c r="C1027">
        <v>1.7093100000000001</v>
      </c>
      <c r="D1027">
        <f t="shared" ref="D1027:D1090" si="16">C1027-B1027</f>
        <v>0.17937000000000003</v>
      </c>
    </row>
    <row r="1028" spans="1:4" x14ac:dyDescent="0.2">
      <c r="A1028">
        <v>0.62629000000000001</v>
      </c>
      <c r="B1028">
        <v>1.52993</v>
      </c>
      <c r="C1028">
        <v>1.70929</v>
      </c>
      <c r="D1028">
        <f t="shared" si="16"/>
        <v>0.17935999999999996</v>
      </c>
    </row>
    <row r="1029" spans="1:4" x14ac:dyDescent="0.2">
      <c r="A1029">
        <v>0.62641000000000002</v>
      </c>
      <c r="B1029">
        <v>1.5299199999999999</v>
      </c>
      <c r="C1029">
        <v>1.7092700000000001</v>
      </c>
      <c r="D1029">
        <f t="shared" si="16"/>
        <v>0.17935000000000012</v>
      </c>
    </row>
    <row r="1030" spans="1:4" x14ac:dyDescent="0.2">
      <c r="A1030">
        <v>0.62653999999999999</v>
      </c>
      <c r="B1030">
        <v>1.5299100000000001</v>
      </c>
      <c r="C1030">
        <v>1.7092499999999999</v>
      </c>
      <c r="D1030">
        <f t="shared" si="16"/>
        <v>0.17933999999999983</v>
      </c>
    </row>
    <row r="1031" spans="1:4" x14ac:dyDescent="0.2">
      <c r="A1031">
        <v>0.62665999999999999</v>
      </c>
      <c r="B1031">
        <v>1.5299100000000001</v>
      </c>
      <c r="C1031">
        <v>1.70923</v>
      </c>
      <c r="D1031">
        <f t="shared" si="16"/>
        <v>0.17931999999999992</v>
      </c>
    </row>
    <row r="1032" spans="1:4" x14ac:dyDescent="0.2">
      <c r="A1032">
        <v>0.62678</v>
      </c>
      <c r="B1032">
        <v>1.5299</v>
      </c>
      <c r="C1032">
        <v>1.7092099999999999</v>
      </c>
      <c r="D1032">
        <f t="shared" si="16"/>
        <v>0.17930999999999986</v>
      </c>
    </row>
    <row r="1033" spans="1:4" x14ac:dyDescent="0.2">
      <c r="A1033">
        <v>0.62690999999999997</v>
      </c>
      <c r="B1033">
        <v>1.52989</v>
      </c>
      <c r="C1033">
        <v>1.70919</v>
      </c>
      <c r="D1033">
        <f t="shared" si="16"/>
        <v>0.17930000000000001</v>
      </c>
    </row>
    <row r="1034" spans="1:4" x14ac:dyDescent="0.2">
      <c r="A1034">
        <v>0.62702999999999998</v>
      </c>
      <c r="B1034">
        <v>1.52989</v>
      </c>
      <c r="C1034">
        <v>1.7091799999999999</v>
      </c>
      <c r="D1034">
        <f t="shared" si="16"/>
        <v>0.17928999999999995</v>
      </c>
    </row>
    <row r="1035" spans="1:4" x14ac:dyDescent="0.2">
      <c r="A1035">
        <v>0.62716000000000005</v>
      </c>
      <c r="B1035">
        <v>1.5298799999999999</v>
      </c>
      <c r="C1035">
        <v>1.70916</v>
      </c>
      <c r="D1035">
        <f t="shared" si="16"/>
        <v>0.17928000000000011</v>
      </c>
    </row>
    <row r="1036" spans="1:4" x14ac:dyDescent="0.2">
      <c r="A1036">
        <v>0.62727999999999995</v>
      </c>
      <c r="B1036">
        <v>1.5298700000000001</v>
      </c>
      <c r="C1036">
        <v>1.7091400000000001</v>
      </c>
      <c r="D1036">
        <f t="shared" si="16"/>
        <v>0.17927000000000004</v>
      </c>
    </row>
    <row r="1037" spans="1:4" x14ac:dyDescent="0.2">
      <c r="A1037">
        <v>0.62741000000000002</v>
      </c>
      <c r="B1037">
        <v>1.52986</v>
      </c>
      <c r="C1037">
        <v>1.70912</v>
      </c>
      <c r="D1037">
        <f t="shared" si="16"/>
        <v>0.17925999999999997</v>
      </c>
    </row>
    <row r="1038" spans="1:4" x14ac:dyDescent="0.2">
      <c r="A1038">
        <v>0.62753000000000003</v>
      </c>
      <c r="B1038">
        <v>1.52986</v>
      </c>
      <c r="C1038">
        <v>1.7091000000000001</v>
      </c>
      <c r="D1038">
        <f t="shared" si="16"/>
        <v>0.17924000000000007</v>
      </c>
    </row>
    <row r="1039" spans="1:4" x14ac:dyDescent="0.2">
      <c r="A1039">
        <v>0.62765000000000004</v>
      </c>
      <c r="B1039">
        <v>1.5298499999999999</v>
      </c>
      <c r="C1039">
        <v>1.7090799999999999</v>
      </c>
      <c r="D1039">
        <f t="shared" si="16"/>
        <v>0.17923</v>
      </c>
    </row>
    <row r="1040" spans="1:4" x14ac:dyDescent="0.2">
      <c r="A1040">
        <v>0.62778</v>
      </c>
      <c r="B1040">
        <v>1.5298400000000001</v>
      </c>
      <c r="C1040">
        <v>1.70906</v>
      </c>
      <c r="D1040">
        <f t="shared" si="16"/>
        <v>0.17921999999999993</v>
      </c>
    </row>
    <row r="1041" spans="1:4" x14ac:dyDescent="0.2">
      <c r="A1041">
        <v>0.62790000000000001</v>
      </c>
      <c r="B1041">
        <v>1.52983</v>
      </c>
      <c r="C1041">
        <v>1.7090399999999999</v>
      </c>
      <c r="D1041">
        <f t="shared" si="16"/>
        <v>0.17920999999999987</v>
      </c>
    </row>
    <row r="1042" spans="1:4" x14ac:dyDescent="0.2">
      <c r="A1042">
        <v>0.62802999999999998</v>
      </c>
      <c r="B1042">
        <v>1.52983</v>
      </c>
      <c r="C1042">
        <v>1.70903</v>
      </c>
      <c r="D1042">
        <f t="shared" si="16"/>
        <v>0.17920000000000003</v>
      </c>
    </row>
    <row r="1043" spans="1:4" x14ac:dyDescent="0.2">
      <c r="A1043">
        <v>0.62814999999999999</v>
      </c>
      <c r="B1043">
        <v>1.52982</v>
      </c>
      <c r="C1043">
        <v>1.7090099999999999</v>
      </c>
      <c r="D1043">
        <f t="shared" si="16"/>
        <v>0.17918999999999996</v>
      </c>
    </row>
    <row r="1044" spans="1:4" x14ac:dyDescent="0.2">
      <c r="A1044">
        <v>0.62827</v>
      </c>
      <c r="B1044">
        <v>1.5298099999999999</v>
      </c>
      <c r="C1044">
        <v>1.70899</v>
      </c>
      <c r="D1044">
        <f t="shared" si="16"/>
        <v>0.17918000000000012</v>
      </c>
    </row>
    <row r="1045" spans="1:4" x14ac:dyDescent="0.2">
      <c r="A1045">
        <v>0.62839999999999996</v>
      </c>
      <c r="B1045">
        <v>1.5298099999999999</v>
      </c>
      <c r="C1045">
        <v>1.7089700000000001</v>
      </c>
      <c r="D1045">
        <f t="shared" si="16"/>
        <v>0.17916000000000021</v>
      </c>
    </row>
    <row r="1046" spans="1:4" x14ac:dyDescent="0.2">
      <c r="A1046">
        <v>0.62851999999999997</v>
      </c>
      <c r="B1046">
        <v>1.5298</v>
      </c>
      <c r="C1046">
        <v>1.70895</v>
      </c>
      <c r="D1046">
        <f t="shared" si="16"/>
        <v>0.17914999999999992</v>
      </c>
    </row>
    <row r="1047" spans="1:4" x14ac:dyDescent="0.2">
      <c r="A1047">
        <v>0.62865000000000004</v>
      </c>
      <c r="B1047">
        <v>1.52979</v>
      </c>
      <c r="C1047">
        <v>1.7089300000000001</v>
      </c>
      <c r="D1047">
        <f t="shared" si="16"/>
        <v>0.17914000000000008</v>
      </c>
    </row>
    <row r="1048" spans="1:4" x14ac:dyDescent="0.2">
      <c r="A1048">
        <v>0.62877000000000005</v>
      </c>
      <c r="B1048">
        <v>1.5297799999999999</v>
      </c>
      <c r="C1048">
        <v>1.70892</v>
      </c>
      <c r="D1048">
        <f t="shared" si="16"/>
        <v>0.17914000000000008</v>
      </c>
    </row>
    <row r="1049" spans="1:4" x14ac:dyDescent="0.2">
      <c r="A1049">
        <v>0.62890000000000001</v>
      </c>
      <c r="B1049">
        <v>1.5297799999999999</v>
      </c>
      <c r="C1049">
        <v>1.7089000000000001</v>
      </c>
      <c r="D1049">
        <f t="shared" si="16"/>
        <v>0.17912000000000017</v>
      </c>
    </row>
    <row r="1050" spans="1:4" x14ac:dyDescent="0.2">
      <c r="A1050">
        <v>0.62902000000000002</v>
      </c>
      <c r="B1050">
        <v>1.5297700000000001</v>
      </c>
      <c r="C1050">
        <v>1.70888</v>
      </c>
      <c r="D1050">
        <f t="shared" si="16"/>
        <v>0.17910999999999988</v>
      </c>
    </row>
    <row r="1051" spans="1:4" x14ac:dyDescent="0.2">
      <c r="A1051">
        <v>0.62914000000000003</v>
      </c>
      <c r="B1051">
        <v>1.52976</v>
      </c>
      <c r="C1051">
        <v>1.70886</v>
      </c>
      <c r="D1051">
        <f t="shared" si="16"/>
        <v>0.17910000000000004</v>
      </c>
    </row>
    <row r="1052" spans="1:4" x14ac:dyDescent="0.2">
      <c r="A1052">
        <v>0.62927</v>
      </c>
      <c r="B1052">
        <v>1.52976</v>
      </c>
      <c r="C1052">
        <v>1.7088399999999999</v>
      </c>
      <c r="D1052">
        <f t="shared" si="16"/>
        <v>0.17907999999999991</v>
      </c>
    </row>
    <row r="1053" spans="1:4" x14ac:dyDescent="0.2">
      <c r="A1053">
        <v>0.62939000000000001</v>
      </c>
      <c r="B1053">
        <v>1.5297499999999999</v>
      </c>
      <c r="C1053">
        <v>1.70882</v>
      </c>
      <c r="D1053">
        <f t="shared" si="16"/>
        <v>0.17907000000000006</v>
      </c>
    </row>
    <row r="1054" spans="1:4" x14ac:dyDescent="0.2">
      <c r="A1054">
        <v>0.62951999999999997</v>
      </c>
      <c r="B1054">
        <v>1.5297400000000001</v>
      </c>
      <c r="C1054">
        <v>1.7088000000000001</v>
      </c>
      <c r="D1054">
        <f t="shared" si="16"/>
        <v>0.17906</v>
      </c>
    </row>
    <row r="1055" spans="1:4" x14ac:dyDescent="0.2">
      <c r="A1055">
        <v>0.62963999999999998</v>
      </c>
      <c r="B1055">
        <v>1.52973</v>
      </c>
      <c r="C1055">
        <v>1.70879</v>
      </c>
      <c r="D1055">
        <f t="shared" si="16"/>
        <v>0.17906</v>
      </c>
    </row>
    <row r="1056" spans="1:4" x14ac:dyDescent="0.2">
      <c r="A1056">
        <v>0.62975999999999999</v>
      </c>
      <c r="B1056">
        <v>1.52973</v>
      </c>
      <c r="C1056">
        <v>1.7087699999999999</v>
      </c>
      <c r="D1056">
        <f t="shared" si="16"/>
        <v>0.17903999999999987</v>
      </c>
    </row>
    <row r="1057" spans="1:4" x14ac:dyDescent="0.2">
      <c r="A1057">
        <v>0.62988999999999995</v>
      </c>
      <c r="B1057">
        <v>1.52972</v>
      </c>
      <c r="C1057">
        <v>1.70875</v>
      </c>
      <c r="D1057">
        <f t="shared" si="16"/>
        <v>0.17903000000000002</v>
      </c>
    </row>
    <row r="1058" spans="1:4" x14ac:dyDescent="0.2">
      <c r="A1058">
        <v>0.63000999999999996</v>
      </c>
      <c r="B1058">
        <v>1.5297099999999999</v>
      </c>
      <c r="C1058">
        <v>1.7087300000000001</v>
      </c>
      <c r="D1058">
        <f t="shared" si="16"/>
        <v>0.17902000000000018</v>
      </c>
    </row>
    <row r="1059" spans="1:4" x14ac:dyDescent="0.2">
      <c r="A1059">
        <v>0.63014000000000003</v>
      </c>
      <c r="B1059">
        <v>1.5297099999999999</v>
      </c>
      <c r="C1059">
        <v>1.70871</v>
      </c>
      <c r="D1059">
        <f t="shared" si="16"/>
        <v>0.17900000000000005</v>
      </c>
    </row>
    <row r="1060" spans="1:4" x14ac:dyDescent="0.2">
      <c r="A1060">
        <v>0.63026000000000004</v>
      </c>
      <c r="B1060">
        <v>1.5297000000000001</v>
      </c>
      <c r="C1060">
        <v>1.7087000000000001</v>
      </c>
      <c r="D1060">
        <f t="shared" si="16"/>
        <v>0.17900000000000005</v>
      </c>
    </row>
    <row r="1061" spans="1:4" x14ac:dyDescent="0.2">
      <c r="A1061">
        <v>0.63038000000000005</v>
      </c>
      <c r="B1061">
        <v>1.52969</v>
      </c>
      <c r="C1061">
        <v>1.70868</v>
      </c>
      <c r="D1061">
        <f t="shared" si="16"/>
        <v>0.17898999999999998</v>
      </c>
    </row>
    <row r="1062" spans="1:4" x14ac:dyDescent="0.2">
      <c r="A1062">
        <v>0.63051000000000001</v>
      </c>
      <c r="B1062">
        <v>1.5296799999999999</v>
      </c>
      <c r="C1062">
        <v>1.7086600000000001</v>
      </c>
      <c r="D1062">
        <f t="shared" si="16"/>
        <v>0.17898000000000014</v>
      </c>
    </row>
    <row r="1063" spans="1:4" x14ac:dyDescent="0.2">
      <c r="A1063">
        <v>0.63063000000000002</v>
      </c>
      <c r="B1063">
        <v>1.5296799999999999</v>
      </c>
      <c r="C1063">
        <v>1.7086399999999999</v>
      </c>
      <c r="D1063">
        <f t="shared" si="16"/>
        <v>0.17896000000000001</v>
      </c>
    </row>
    <row r="1064" spans="1:4" x14ac:dyDescent="0.2">
      <c r="A1064">
        <v>0.63075999999999999</v>
      </c>
      <c r="B1064">
        <v>1.5296700000000001</v>
      </c>
      <c r="C1064">
        <v>1.70862</v>
      </c>
      <c r="D1064">
        <f t="shared" si="16"/>
        <v>0.17894999999999994</v>
      </c>
    </row>
    <row r="1065" spans="1:4" x14ac:dyDescent="0.2">
      <c r="A1065">
        <v>0.63088</v>
      </c>
      <c r="B1065">
        <v>1.52966</v>
      </c>
      <c r="C1065">
        <v>1.7085999999999999</v>
      </c>
      <c r="D1065">
        <f t="shared" si="16"/>
        <v>0.17893999999999988</v>
      </c>
    </row>
    <row r="1066" spans="1:4" x14ac:dyDescent="0.2">
      <c r="A1066">
        <v>0.63100999999999996</v>
      </c>
      <c r="B1066">
        <v>1.52966</v>
      </c>
      <c r="C1066">
        <v>1.7085900000000001</v>
      </c>
      <c r="D1066">
        <f t="shared" si="16"/>
        <v>0.17893000000000003</v>
      </c>
    </row>
    <row r="1067" spans="1:4" x14ac:dyDescent="0.2">
      <c r="A1067">
        <v>0.63112999999999997</v>
      </c>
      <c r="B1067">
        <v>1.52965</v>
      </c>
      <c r="C1067">
        <v>1.7085699999999999</v>
      </c>
      <c r="D1067">
        <f t="shared" si="16"/>
        <v>0.17891999999999997</v>
      </c>
    </row>
    <row r="1068" spans="1:4" x14ac:dyDescent="0.2">
      <c r="A1068">
        <v>0.63124999999999998</v>
      </c>
      <c r="B1068">
        <v>1.5296400000000001</v>
      </c>
      <c r="C1068">
        <v>1.70855</v>
      </c>
      <c r="D1068">
        <f t="shared" si="16"/>
        <v>0.1789099999999999</v>
      </c>
    </row>
    <row r="1069" spans="1:4" x14ac:dyDescent="0.2">
      <c r="A1069">
        <v>0.63138000000000005</v>
      </c>
      <c r="B1069">
        <v>1.5296400000000001</v>
      </c>
      <c r="C1069">
        <v>1.7085300000000001</v>
      </c>
      <c r="D1069">
        <f t="shared" si="16"/>
        <v>0.17888999999999999</v>
      </c>
    </row>
    <row r="1070" spans="1:4" x14ac:dyDescent="0.2">
      <c r="A1070">
        <v>0.63149999999999995</v>
      </c>
      <c r="B1070">
        <v>1.52963</v>
      </c>
      <c r="C1070">
        <v>1.70851</v>
      </c>
      <c r="D1070">
        <f t="shared" si="16"/>
        <v>0.17887999999999993</v>
      </c>
    </row>
    <row r="1071" spans="1:4" x14ac:dyDescent="0.2">
      <c r="A1071">
        <v>0.63163000000000002</v>
      </c>
      <c r="B1071">
        <v>1.52962</v>
      </c>
      <c r="C1071">
        <v>1.7084900000000001</v>
      </c>
      <c r="D1071">
        <f t="shared" si="16"/>
        <v>0.17887000000000008</v>
      </c>
    </row>
    <row r="1072" spans="1:4" x14ac:dyDescent="0.2">
      <c r="A1072">
        <v>0.63175000000000003</v>
      </c>
      <c r="B1072">
        <v>1.5296099999999999</v>
      </c>
      <c r="C1072">
        <v>1.70848</v>
      </c>
      <c r="D1072">
        <f t="shared" si="16"/>
        <v>0.17887000000000008</v>
      </c>
    </row>
    <row r="1073" spans="1:4" x14ac:dyDescent="0.2">
      <c r="A1073">
        <v>0.63187000000000004</v>
      </c>
      <c r="B1073">
        <v>1.5296099999999999</v>
      </c>
      <c r="C1073">
        <v>1.7084600000000001</v>
      </c>
      <c r="D1073">
        <f t="shared" si="16"/>
        <v>0.17885000000000018</v>
      </c>
    </row>
    <row r="1074" spans="1:4" x14ac:dyDescent="0.2">
      <c r="A1074">
        <v>0.63200000000000001</v>
      </c>
      <c r="B1074">
        <v>1.5296000000000001</v>
      </c>
      <c r="C1074">
        <v>1.70844</v>
      </c>
      <c r="D1074">
        <f t="shared" si="16"/>
        <v>0.17883999999999989</v>
      </c>
    </row>
    <row r="1075" spans="1:4" x14ac:dyDescent="0.2">
      <c r="A1075">
        <v>0.63212000000000002</v>
      </c>
      <c r="B1075">
        <v>1.52959</v>
      </c>
      <c r="C1075">
        <v>1.70842</v>
      </c>
      <c r="D1075">
        <f t="shared" si="16"/>
        <v>0.17883000000000004</v>
      </c>
    </row>
    <row r="1076" spans="1:4" x14ac:dyDescent="0.2">
      <c r="A1076">
        <v>0.63224999999999998</v>
      </c>
      <c r="B1076">
        <v>1.52959</v>
      </c>
      <c r="C1076">
        <v>1.7083999999999999</v>
      </c>
      <c r="D1076">
        <f t="shared" si="16"/>
        <v>0.17880999999999991</v>
      </c>
    </row>
    <row r="1077" spans="1:4" x14ac:dyDescent="0.2">
      <c r="A1077">
        <v>0.63236999999999999</v>
      </c>
      <c r="B1077">
        <v>1.5295799999999999</v>
      </c>
      <c r="C1077">
        <v>1.7083900000000001</v>
      </c>
      <c r="D1077">
        <f t="shared" si="16"/>
        <v>0.17881000000000014</v>
      </c>
    </row>
    <row r="1078" spans="1:4" x14ac:dyDescent="0.2">
      <c r="A1078">
        <v>0.63249</v>
      </c>
      <c r="B1078">
        <v>1.5295700000000001</v>
      </c>
      <c r="C1078">
        <v>1.7083699999999999</v>
      </c>
      <c r="D1078">
        <f t="shared" si="16"/>
        <v>0.17879999999999985</v>
      </c>
    </row>
    <row r="1079" spans="1:4" x14ac:dyDescent="0.2">
      <c r="A1079">
        <v>0.63261999999999996</v>
      </c>
      <c r="B1079">
        <v>1.5295700000000001</v>
      </c>
      <c r="C1079">
        <v>1.70835</v>
      </c>
      <c r="D1079">
        <f t="shared" si="16"/>
        <v>0.17877999999999994</v>
      </c>
    </row>
    <row r="1080" spans="1:4" x14ac:dyDescent="0.2">
      <c r="A1080">
        <v>0.63273999999999997</v>
      </c>
      <c r="B1080">
        <v>1.52956</v>
      </c>
      <c r="C1080">
        <v>1.7083299999999999</v>
      </c>
      <c r="D1080">
        <f t="shared" si="16"/>
        <v>0.17876999999999987</v>
      </c>
    </row>
    <row r="1081" spans="1:4" x14ac:dyDescent="0.2">
      <c r="A1081">
        <v>0.63287000000000004</v>
      </c>
      <c r="B1081">
        <v>1.52955</v>
      </c>
      <c r="C1081">
        <v>1.7083200000000001</v>
      </c>
      <c r="D1081">
        <f t="shared" si="16"/>
        <v>0.1787700000000001</v>
      </c>
    </row>
    <row r="1082" spans="1:4" x14ac:dyDescent="0.2">
      <c r="A1082">
        <v>0.63299000000000005</v>
      </c>
      <c r="B1082">
        <v>1.52955</v>
      </c>
      <c r="C1082">
        <v>1.7082999999999999</v>
      </c>
      <c r="D1082">
        <f t="shared" si="16"/>
        <v>0.17874999999999996</v>
      </c>
    </row>
    <row r="1083" spans="1:4" x14ac:dyDescent="0.2">
      <c r="A1083">
        <v>0.63310999999999995</v>
      </c>
      <c r="B1083">
        <v>1.5295399999999999</v>
      </c>
      <c r="C1083">
        <v>1.70828</v>
      </c>
      <c r="D1083">
        <f t="shared" si="16"/>
        <v>0.17874000000000012</v>
      </c>
    </row>
    <row r="1084" spans="1:4" x14ac:dyDescent="0.2">
      <c r="A1084">
        <v>0.63324000000000003</v>
      </c>
      <c r="B1084">
        <v>1.5295300000000001</v>
      </c>
      <c r="C1084">
        <v>1.7082599999999999</v>
      </c>
      <c r="D1084">
        <f t="shared" si="16"/>
        <v>0.17872999999999983</v>
      </c>
    </row>
    <row r="1085" spans="1:4" x14ac:dyDescent="0.2">
      <c r="A1085">
        <v>0.63336000000000003</v>
      </c>
      <c r="B1085">
        <v>1.52952</v>
      </c>
      <c r="C1085">
        <v>1.70824</v>
      </c>
      <c r="D1085">
        <f t="shared" si="16"/>
        <v>0.17871999999999999</v>
      </c>
    </row>
    <row r="1086" spans="1:4" x14ac:dyDescent="0.2">
      <c r="A1086">
        <v>0.63348000000000004</v>
      </c>
      <c r="B1086">
        <v>1.52952</v>
      </c>
      <c r="C1086">
        <v>1.7082299999999999</v>
      </c>
      <c r="D1086">
        <f t="shared" si="16"/>
        <v>0.17870999999999992</v>
      </c>
    </row>
    <row r="1087" spans="1:4" x14ac:dyDescent="0.2">
      <c r="A1087">
        <v>0.63361000000000001</v>
      </c>
      <c r="B1087">
        <v>1.5295099999999999</v>
      </c>
      <c r="C1087">
        <v>1.70821</v>
      </c>
      <c r="D1087">
        <f t="shared" si="16"/>
        <v>0.17870000000000008</v>
      </c>
    </row>
    <row r="1088" spans="1:4" x14ac:dyDescent="0.2">
      <c r="A1088">
        <v>0.63373000000000002</v>
      </c>
      <c r="B1088">
        <v>1.5295000000000001</v>
      </c>
      <c r="C1088">
        <v>1.7081900000000001</v>
      </c>
      <c r="D1088">
        <f t="shared" si="16"/>
        <v>0.17869000000000002</v>
      </c>
    </row>
    <row r="1089" spans="1:4" x14ac:dyDescent="0.2">
      <c r="A1089">
        <v>0.63385999999999998</v>
      </c>
      <c r="B1089">
        <v>1.5295000000000001</v>
      </c>
      <c r="C1089">
        <v>1.70817</v>
      </c>
      <c r="D1089">
        <f t="shared" si="16"/>
        <v>0.17866999999999988</v>
      </c>
    </row>
    <row r="1090" spans="1:4" x14ac:dyDescent="0.2">
      <c r="A1090">
        <v>0.63397999999999999</v>
      </c>
      <c r="B1090">
        <v>1.52949</v>
      </c>
      <c r="C1090">
        <v>1.7081599999999999</v>
      </c>
      <c r="D1090">
        <f t="shared" si="16"/>
        <v>0.17866999999999988</v>
      </c>
    </row>
    <row r="1091" spans="1:4" x14ac:dyDescent="0.2">
      <c r="A1091">
        <v>0.6341</v>
      </c>
      <c r="B1091">
        <v>1.52948</v>
      </c>
      <c r="C1091">
        <v>1.70814</v>
      </c>
      <c r="D1091">
        <f t="shared" ref="D1091:D1154" si="17">C1091-B1091</f>
        <v>0.17866000000000004</v>
      </c>
    </row>
    <row r="1092" spans="1:4" x14ac:dyDescent="0.2">
      <c r="A1092">
        <v>0.63422999999999996</v>
      </c>
      <c r="B1092">
        <v>1.52948</v>
      </c>
      <c r="C1092">
        <v>1.7081200000000001</v>
      </c>
      <c r="D1092">
        <f t="shared" si="17"/>
        <v>0.17864000000000013</v>
      </c>
    </row>
    <row r="1093" spans="1:4" x14ac:dyDescent="0.2">
      <c r="A1093">
        <v>0.63434999999999997</v>
      </c>
      <c r="B1093">
        <v>1.5294700000000001</v>
      </c>
      <c r="C1093">
        <v>1.7081</v>
      </c>
      <c r="D1093">
        <f t="shared" si="17"/>
        <v>0.17862999999999984</v>
      </c>
    </row>
    <row r="1094" spans="1:4" x14ac:dyDescent="0.2">
      <c r="A1094">
        <v>0.63448000000000004</v>
      </c>
      <c r="B1094">
        <v>1.52946</v>
      </c>
      <c r="C1094">
        <v>1.70808</v>
      </c>
      <c r="D1094">
        <f t="shared" si="17"/>
        <v>0.17862</v>
      </c>
    </row>
    <row r="1095" spans="1:4" x14ac:dyDescent="0.2">
      <c r="A1095">
        <v>0.63460000000000005</v>
      </c>
      <c r="B1095">
        <v>1.52946</v>
      </c>
      <c r="C1095">
        <v>1.70807</v>
      </c>
      <c r="D1095">
        <f t="shared" si="17"/>
        <v>0.17860999999999994</v>
      </c>
    </row>
    <row r="1096" spans="1:4" x14ac:dyDescent="0.2">
      <c r="A1096">
        <v>0.63471999999999995</v>
      </c>
      <c r="B1096">
        <v>1.52945</v>
      </c>
      <c r="C1096">
        <v>1.7080500000000001</v>
      </c>
      <c r="D1096">
        <f t="shared" si="17"/>
        <v>0.17860000000000009</v>
      </c>
    </row>
    <row r="1097" spans="1:4" x14ac:dyDescent="0.2">
      <c r="A1097">
        <v>0.63485000000000003</v>
      </c>
      <c r="B1097">
        <v>1.5294399999999999</v>
      </c>
      <c r="C1097">
        <v>1.7080299999999999</v>
      </c>
      <c r="D1097">
        <f t="shared" si="17"/>
        <v>0.17859000000000003</v>
      </c>
    </row>
    <row r="1098" spans="1:4" x14ac:dyDescent="0.2">
      <c r="A1098">
        <v>0.63497000000000003</v>
      </c>
      <c r="B1098">
        <v>1.5294399999999999</v>
      </c>
      <c r="C1098">
        <v>1.70801</v>
      </c>
      <c r="D1098">
        <f t="shared" si="17"/>
        <v>0.17857000000000012</v>
      </c>
    </row>
    <row r="1099" spans="1:4" x14ac:dyDescent="0.2">
      <c r="A1099">
        <v>0.6351</v>
      </c>
      <c r="B1099">
        <v>1.5294300000000001</v>
      </c>
      <c r="C1099">
        <v>1.708</v>
      </c>
      <c r="D1099">
        <f t="shared" si="17"/>
        <v>0.1785699999999999</v>
      </c>
    </row>
    <row r="1100" spans="1:4" x14ac:dyDescent="0.2">
      <c r="A1100">
        <v>0.63522000000000001</v>
      </c>
      <c r="B1100">
        <v>1.52942</v>
      </c>
      <c r="C1100">
        <v>1.7079800000000001</v>
      </c>
      <c r="D1100">
        <f t="shared" si="17"/>
        <v>0.17856000000000005</v>
      </c>
    </row>
    <row r="1101" spans="1:4" x14ac:dyDescent="0.2">
      <c r="A1101">
        <v>0.63534000000000002</v>
      </c>
      <c r="B1101">
        <v>1.5294099999999999</v>
      </c>
      <c r="C1101">
        <v>1.7079599999999999</v>
      </c>
      <c r="D1101">
        <f t="shared" si="17"/>
        <v>0.17854999999999999</v>
      </c>
    </row>
    <row r="1102" spans="1:4" x14ac:dyDescent="0.2">
      <c r="A1102">
        <v>0.63546999999999998</v>
      </c>
      <c r="B1102">
        <v>1.5294099999999999</v>
      </c>
      <c r="C1102">
        <v>1.70794</v>
      </c>
      <c r="D1102">
        <f t="shared" si="17"/>
        <v>0.17853000000000008</v>
      </c>
    </row>
    <row r="1103" spans="1:4" x14ac:dyDescent="0.2">
      <c r="A1103">
        <v>0.63558999999999999</v>
      </c>
      <c r="B1103">
        <v>1.5294000000000001</v>
      </c>
      <c r="C1103">
        <v>1.7079299999999999</v>
      </c>
      <c r="D1103">
        <f t="shared" si="17"/>
        <v>0.17852999999999986</v>
      </c>
    </row>
    <row r="1104" spans="1:4" x14ac:dyDescent="0.2">
      <c r="A1104">
        <v>0.63571999999999995</v>
      </c>
      <c r="B1104">
        <v>1.52939</v>
      </c>
      <c r="C1104">
        <v>1.70791</v>
      </c>
      <c r="D1104">
        <f t="shared" si="17"/>
        <v>0.17852000000000001</v>
      </c>
    </row>
    <row r="1105" spans="1:4" x14ac:dyDescent="0.2">
      <c r="A1105">
        <v>0.63583999999999996</v>
      </c>
      <c r="B1105">
        <v>1.52939</v>
      </c>
      <c r="C1105">
        <v>1.7078899999999999</v>
      </c>
      <c r="D1105">
        <f t="shared" si="17"/>
        <v>0.17849999999999988</v>
      </c>
    </row>
    <row r="1106" spans="1:4" x14ac:dyDescent="0.2">
      <c r="A1106">
        <v>0.63595999999999997</v>
      </c>
      <c r="B1106">
        <v>1.52938</v>
      </c>
      <c r="C1106">
        <v>1.70787</v>
      </c>
      <c r="D1106">
        <f t="shared" si="17"/>
        <v>0.17849000000000004</v>
      </c>
    </row>
    <row r="1107" spans="1:4" x14ac:dyDescent="0.2">
      <c r="A1107">
        <v>0.63609000000000004</v>
      </c>
      <c r="B1107">
        <v>1.5293699999999999</v>
      </c>
      <c r="C1107">
        <v>1.7078599999999999</v>
      </c>
      <c r="D1107">
        <f t="shared" si="17"/>
        <v>0.17849000000000004</v>
      </c>
    </row>
    <row r="1108" spans="1:4" x14ac:dyDescent="0.2">
      <c r="A1108">
        <v>0.63621000000000005</v>
      </c>
      <c r="B1108">
        <v>1.5293699999999999</v>
      </c>
      <c r="C1108">
        <v>1.70784</v>
      </c>
      <c r="D1108">
        <f t="shared" si="17"/>
        <v>0.17847000000000013</v>
      </c>
    </row>
    <row r="1109" spans="1:4" x14ac:dyDescent="0.2">
      <c r="A1109">
        <v>0.63632999999999995</v>
      </c>
      <c r="B1109">
        <v>1.5293600000000001</v>
      </c>
      <c r="C1109">
        <v>1.7078199999999999</v>
      </c>
      <c r="D1109">
        <f t="shared" si="17"/>
        <v>0.17845999999999984</v>
      </c>
    </row>
    <row r="1110" spans="1:4" x14ac:dyDescent="0.2">
      <c r="A1110">
        <v>0.63646000000000003</v>
      </c>
      <c r="B1110">
        <v>1.52935</v>
      </c>
      <c r="C1110">
        <v>1.7078</v>
      </c>
      <c r="D1110">
        <f t="shared" si="17"/>
        <v>0.17845</v>
      </c>
    </row>
    <row r="1111" spans="1:4" x14ac:dyDescent="0.2">
      <c r="A1111">
        <v>0.63658000000000003</v>
      </c>
      <c r="B1111">
        <v>1.52935</v>
      </c>
      <c r="C1111">
        <v>1.7077899999999999</v>
      </c>
      <c r="D1111">
        <f t="shared" si="17"/>
        <v>0.17843999999999993</v>
      </c>
    </row>
    <row r="1112" spans="1:4" x14ac:dyDescent="0.2">
      <c r="A1112">
        <v>0.63671</v>
      </c>
      <c r="B1112">
        <v>1.5293399999999999</v>
      </c>
      <c r="C1112">
        <v>1.70777</v>
      </c>
      <c r="D1112">
        <f t="shared" si="17"/>
        <v>0.17843000000000009</v>
      </c>
    </row>
    <row r="1113" spans="1:4" x14ac:dyDescent="0.2">
      <c r="A1113">
        <v>0.63683000000000001</v>
      </c>
      <c r="B1113">
        <v>1.5293300000000001</v>
      </c>
      <c r="C1113">
        <v>1.7077500000000001</v>
      </c>
      <c r="D1113">
        <f t="shared" si="17"/>
        <v>0.17842000000000002</v>
      </c>
    </row>
    <row r="1114" spans="1:4" x14ac:dyDescent="0.2">
      <c r="A1114">
        <v>0.63695000000000002</v>
      </c>
      <c r="B1114">
        <v>1.5293300000000001</v>
      </c>
      <c r="C1114">
        <v>1.70773</v>
      </c>
      <c r="D1114">
        <f t="shared" si="17"/>
        <v>0.17839999999999989</v>
      </c>
    </row>
    <row r="1115" spans="1:4" x14ac:dyDescent="0.2">
      <c r="A1115">
        <v>0.63707999999999998</v>
      </c>
      <c r="B1115">
        <v>1.52932</v>
      </c>
      <c r="C1115">
        <v>1.7077199999999999</v>
      </c>
      <c r="D1115">
        <f t="shared" si="17"/>
        <v>0.17839999999999989</v>
      </c>
    </row>
    <row r="1116" spans="1:4" x14ac:dyDescent="0.2">
      <c r="A1116">
        <v>0.63719999999999999</v>
      </c>
      <c r="B1116">
        <v>1.5293099999999999</v>
      </c>
      <c r="C1116">
        <v>1.7077</v>
      </c>
      <c r="D1116">
        <f t="shared" si="17"/>
        <v>0.17839000000000005</v>
      </c>
    </row>
    <row r="1117" spans="1:4" x14ac:dyDescent="0.2">
      <c r="A1117">
        <v>0.63732</v>
      </c>
      <c r="B1117">
        <v>1.5293099999999999</v>
      </c>
      <c r="C1117">
        <v>1.7076800000000001</v>
      </c>
      <c r="D1117">
        <f t="shared" si="17"/>
        <v>0.17837000000000014</v>
      </c>
    </row>
    <row r="1118" spans="1:4" x14ac:dyDescent="0.2">
      <c r="A1118">
        <v>0.63744999999999996</v>
      </c>
      <c r="B1118">
        <v>1.5293000000000001</v>
      </c>
      <c r="C1118">
        <v>1.70767</v>
      </c>
      <c r="D1118">
        <f t="shared" si="17"/>
        <v>0.17836999999999992</v>
      </c>
    </row>
    <row r="1119" spans="1:4" x14ac:dyDescent="0.2">
      <c r="A1119">
        <v>0.63756999999999997</v>
      </c>
      <c r="B1119">
        <v>1.52929</v>
      </c>
      <c r="C1119">
        <v>1.7076499999999999</v>
      </c>
      <c r="D1119">
        <f t="shared" si="17"/>
        <v>0.17835999999999985</v>
      </c>
    </row>
    <row r="1120" spans="1:4" x14ac:dyDescent="0.2">
      <c r="A1120">
        <v>0.63770000000000004</v>
      </c>
      <c r="B1120">
        <v>1.52929</v>
      </c>
      <c r="C1120">
        <v>1.70763</v>
      </c>
      <c r="D1120">
        <f t="shared" si="17"/>
        <v>0.17833999999999994</v>
      </c>
    </row>
    <row r="1121" spans="1:4" x14ac:dyDescent="0.2">
      <c r="A1121">
        <v>0.63782000000000005</v>
      </c>
      <c r="B1121">
        <v>1.52928</v>
      </c>
      <c r="C1121">
        <v>1.7076100000000001</v>
      </c>
      <c r="D1121">
        <f t="shared" si="17"/>
        <v>0.1783300000000001</v>
      </c>
    </row>
    <row r="1122" spans="1:4" x14ac:dyDescent="0.2">
      <c r="A1122">
        <v>0.63793999999999995</v>
      </c>
      <c r="B1122">
        <v>1.5292699999999999</v>
      </c>
      <c r="C1122">
        <v>1.7076</v>
      </c>
      <c r="D1122">
        <f t="shared" si="17"/>
        <v>0.1783300000000001</v>
      </c>
    </row>
    <row r="1123" spans="1:4" x14ac:dyDescent="0.2">
      <c r="A1123">
        <v>0.63807000000000003</v>
      </c>
      <c r="B1123">
        <v>1.5292699999999999</v>
      </c>
      <c r="C1123">
        <v>1.7075800000000001</v>
      </c>
      <c r="D1123">
        <f t="shared" si="17"/>
        <v>0.17831000000000019</v>
      </c>
    </row>
    <row r="1124" spans="1:4" x14ac:dyDescent="0.2">
      <c r="A1124">
        <v>0.63819000000000004</v>
      </c>
      <c r="B1124">
        <v>1.5292600000000001</v>
      </c>
      <c r="C1124">
        <v>1.70756</v>
      </c>
      <c r="D1124">
        <f t="shared" si="17"/>
        <v>0.1782999999999999</v>
      </c>
    </row>
    <row r="1125" spans="1:4" x14ac:dyDescent="0.2">
      <c r="A1125">
        <v>0.63832</v>
      </c>
      <c r="B1125">
        <v>1.52925</v>
      </c>
      <c r="C1125">
        <v>1.7075400000000001</v>
      </c>
      <c r="D1125">
        <f t="shared" si="17"/>
        <v>0.17829000000000006</v>
      </c>
    </row>
    <row r="1126" spans="1:4" x14ac:dyDescent="0.2">
      <c r="A1126">
        <v>0.63844000000000001</v>
      </c>
      <c r="B1126">
        <v>1.52925</v>
      </c>
      <c r="C1126">
        <v>1.70753</v>
      </c>
      <c r="D1126">
        <f t="shared" si="17"/>
        <v>0.17827999999999999</v>
      </c>
    </row>
    <row r="1127" spans="1:4" x14ac:dyDescent="0.2">
      <c r="A1127">
        <v>0.63856000000000002</v>
      </c>
      <c r="B1127">
        <v>1.5292399999999999</v>
      </c>
      <c r="C1127">
        <v>1.7075100000000001</v>
      </c>
      <c r="D1127">
        <f t="shared" si="17"/>
        <v>0.17827000000000015</v>
      </c>
    </row>
    <row r="1128" spans="1:4" x14ac:dyDescent="0.2">
      <c r="A1128">
        <v>0.63868999999999998</v>
      </c>
      <c r="B1128">
        <v>1.5292300000000001</v>
      </c>
      <c r="C1128">
        <v>1.70749</v>
      </c>
      <c r="D1128">
        <f t="shared" si="17"/>
        <v>0.17825999999999986</v>
      </c>
    </row>
    <row r="1129" spans="1:4" x14ac:dyDescent="0.2">
      <c r="A1129">
        <v>0.63880999999999999</v>
      </c>
      <c r="B1129">
        <v>1.5292300000000001</v>
      </c>
      <c r="C1129">
        <v>1.7074800000000001</v>
      </c>
      <c r="D1129">
        <f t="shared" si="17"/>
        <v>0.17825000000000002</v>
      </c>
    </row>
    <row r="1130" spans="1:4" x14ac:dyDescent="0.2">
      <c r="A1130">
        <v>0.63893</v>
      </c>
      <c r="B1130">
        <v>1.52922</v>
      </c>
      <c r="C1130">
        <v>1.70746</v>
      </c>
      <c r="D1130">
        <f t="shared" si="17"/>
        <v>0.17823999999999995</v>
      </c>
    </row>
    <row r="1131" spans="1:4" x14ac:dyDescent="0.2">
      <c r="A1131">
        <v>0.63905999999999996</v>
      </c>
      <c r="B1131">
        <v>1.52921</v>
      </c>
      <c r="C1131">
        <v>1.7074400000000001</v>
      </c>
      <c r="D1131">
        <f t="shared" si="17"/>
        <v>0.17823000000000011</v>
      </c>
    </row>
    <row r="1132" spans="1:4" x14ac:dyDescent="0.2">
      <c r="A1132">
        <v>0.63917999999999997</v>
      </c>
      <c r="B1132">
        <v>1.52921</v>
      </c>
      <c r="C1132">
        <v>1.7074199999999999</v>
      </c>
      <c r="D1132">
        <f t="shared" si="17"/>
        <v>0.17820999999999998</v>
      </c>
    </row>
    <row r="1133" spans="1:4" x14ac:dyDescent="0.2">
      <c r="A1133">
        <v>0.63931000000000004</v>
      </c>
      <c r="B1133">
        <v>1.5291999999999999</v>
      </c>
      <c r="C1133">
        <v>1.7074100000000001</v>
      </c>
      <c r="D1133">
        <f t="shared" si="17"/>
        <v>0.1782100000000002</v>
      </c>
    </row>
    <row r="1134" spans="1:4" x14ac:dyDescent="0.2">
      <c r="A1134">
        <v>0.63943000000000005</v>
      </c>
      <c r="B1134">
        <v>1.52919</v>
      </c>
      <c r="C1134">
        <v>1.70739</v>
      </c>
      <c r="D1134">
        <f t="shared" si="17"/>
        <v>0.17819999999999991</v>
      </c>
    </row>
    <row r="1135" spans="1:4" x14ac:dyDescent="0.2">
      <c r="A1135">
        <v>0.63954999999999995</v>
      </c>
      <c r="B1135">
        <v>1.52919</v>
      </c>
      <c r="C1135">
        <v>1.7073700000000001</v>
      </c>
      <c r="D1135">
        <f t="shared" si="17"/>
        <v>0.17818000000000001</v>
      </c>
    </row>
    <row r="1136" spans="1:4" x14ac:dyDescent="0.2">
      <c r="A1136">
        <v>0.63968000000000003</v>
      </c>
      <c r="B1136">
        <v>1.52918</v>
      </c>
      <c r="C1136">
        <v>1.70736</v>
      </c>
      <c r="D1136">
        <f t="shared" si="17"/>
        <v>0.17818000000000001</v>
      </c>
    </row>
    <row r="1137" spans="1:4" x14ac:dyDescent="0.2">
      <c r="A1137">
        <v>0.63980000000000004</v>
      </c>
      <c r="B1137">
        <v>1.5291699999999999</v>
      </c>
      <c r="C1137">
        <v>1.7073400000000001</v>
      </c>
      <c r="D1137">
        <f t="shared" si="17"/>
        <v>0.17817000000000016</v>
      </c>
    </row>
    <row r="1138" spans="1:4" x14ac:dyDescent="0.2">
      <c r="A1138">
        <v>0.63992000000000004</v>
      </c>
      <c r="B1138">
        <v>1.5291699999999999</v>
      </c>
      <c r="C1138">
        <v>1.7073199999999999</v>
      </c>
      <c r="D1138">
        <f t="shared" si="17"/>
        <v>0.17815000000000003</v>
      </c>
    </row>
    <row r="1139" spans="1:4" x14ac:dyDescent="0.2">
      <c r="A1139">
        <v>0.64005000000000001</v>
      </c>
      <c r="B1139">
        <v>1.5291600000000001</v>
      </c>
      <c r="C1139">
        <v>1.7073100000000001</v>
      </c>
      <c r="D1139">
        <f t="shared" si="17"/>
        <v>0.17815000000000003</v>
      </c>
    </row>
    <row r="1140" spans="1:4" x14ac:dyDescent="0.2">
      <c r="A1140">
        <v>0.64017000000000002</v>
      </c>
      <c r="B1140">
        <v>1.52915</v>
      </c>
      <c r="C1140">
        <v>1.70729</v>
      </c>
      <c r="D1140">
        <f t="shared" si="17"/>
        <v>0.17813999999999997</v>
      </c>
    </row>
    <row r="1141" spans="1:4" x14ac:dyDescent="0.2">
      <c r="A1141">
        <v>0.64029000000000003</v>
      </c>
      <c r="B1141">
        <v>1.52915</v>
      </c>
      <c r="C1141">
        <v>1.7072700000000001</v>
      </c>
      <c r="D1141">
        <f t="shared" si="17"/>
        <v>0.17812000000000006</v>
      </c>
    </row>
    <row r="1142" spans="1:4" x14ac:dyDescent="0.2">
      <c r="A1142">
        <v>0.64041999999999999</v>
      </c>
      <c r="B1142">
        <v>1.5291399999999999</v>
      </c>
      <c r="C1142">
        <v>1.7072499999999999</v>
      </c>
      <c r="D1142">
        <f t="shared" si="17"/>
        <v>0.17810999999999999</v>
      </c>
    </row>
    <row r="1143" spans="1:4" x14ac:dyDescent="0.2">
      <c r="A1143">
        <v>0.64054</v>
      </c>
      <c r="B1143">
        <v>1.5291300000000001</v>
      </c>
      <c r="C1143">
        <v>1.7072400000000001</v>
      </c>
      <c r="D1143">
        <f t="shared" si="17"/>
        <v>0.17810999999999999</v>
      </c>
    </row>
    <row r="1144" spans="1:4" x14ac:dyDescent="0.2">
      <c r="A1144">
        <v>0.64066999999999996</v>
      </c>
      <c r="B1144">
        <v>1.5291300000000001</v>
      </c>
      <c r="C1144">
        <v>1.70722</v>
      </c>
      <c r="D1144">
        <f t="shared" si="17"/>
        <v>0.17808999999999986</v>
      </c>
    </row>
    <row r="1145" spans="1:4" x14ac:dyDescent="0.2">
      <c r="A1145">
        <v>0.64078999999999997</v>
      </c>
      <c r="B1145">
        <v>1.52912</v>
      </c>
      <c r="C1145">
        <v>1.7072000000000001</v>
      </c>
      <c r="D1145">
        <f t="shared" si="17"/>
        <v>0.17808000000000002</v>
      </c>
    </row>
    <row r="1146" spans="1:4" x14ac:dyDescent="0.2">
      <c r="A1146">
        <v>0.64090999999999998</v>
      </c>
      <c r="B1146">
        <v>1.52911</v>
      </c>
      <c r="C1146">
        <v>1.70719</v>
      </c>
      <c r="D1146">
        <f t="shared" si="17"/>
        <v>0.17808000000000002</v>
      </c>
    </row>
    <row r="1147" spans="1:4" x14ac:dyDescent="0.2">
      <c r="A1147">
        <v>0.64104000000000005</v>
      </c>
      <c r="B1147">
        <v>1.52911</v>
      </c>
      <c r="C1147">
        <v>1.7071700000000001</v>
      </c>
      <c r="D1147">
        <f t="shared" si="17"/>
        <v>0.17806000000000011</v>
      </c>
    </row>
    <row r="1148" spans="1:4" x14ac:dyDescent="0.2">
      <c r="A1148">
        <v>0.64115999999999995</v>
      </c>
      <c r="B1148">
        <v>1.5290999999999999</v>
      </c>
      <c r="C1148">
        <v>1.7071499999999999</v>
      </c>
      <c r="D1148">
        <f t="shared" si="17"/>
        <v>0.17805000000000004</v>
      </c>
    </row>
    <row r="1149" spans="1:4" x14ac:dyDescent="0.2">
      <c r="A1149">
        <v>0.64127999999999996</v>
      </c>
      <c r="B1149">
        <v>1.5290900000000001</v>
      </c>
      <c r="C1149">
        <v>1.7071400000000001</v>
      </c>
      <c r="D1149">
        <f t="shared" si="17"/>
        <v>0.17805000000000004</v>
      </c>
    </row>
    <row r="1150" spans="1:4" x14ac:dyDescent="0.2">
      <c r="A1150">
        <v>0.64141000000000004</v>
      </c>
      <c r="B1150">
        <v>1.5290900000000001</v>
      </c>
      <c r="C1150">
        <v>1.70712</v>
      </c>
      <c r="D1150">
        <f t="shared" si="17"/>
        <v>0.17802999999999991</v>
      </c>
    </row>
    <row r="1151" spans="1:4" x14ac:dyDescent="0.2">
      <c r="A1151">
        <v>0.64153000000000004</v>
      </c>
      <c r="B1151">
        <v>1.52908</v>
      </c>
      <c r="C1151">
        <v>1.7071000000000001</v>
      </c>
      <c r="D1151">
        <f t="shared" si="17"/>
        <v>0.17802000000000007</v>
      </c>
    </row>
    <row r="1152" spans="1:4" x14ac:dyDescent="0.2">
      <c r="A1152">
        <v>0.64165000000000005</v>
      </c>
      <c r="B1152">
        <v>1.52908</v>
      </c>
      <c r="C1152">
        <v>1.70709</v>
      </c>
      <c r="D1152">
        <f t="shared" si="17"/>
        <v>0.17801</v>
      </c>
    </row>
    <row r="1153" spans="1:4" x14ac:dyDescent="0.2">
      <c r="A1153">
        <v>0.64178000000000002</v>
      </c>
      <c r="B1153">
        <v>1.5290699999999999</v>
      </c>
      <c r="C1153">
        <v>1.7070700000000001</v>
      </c>
      <c r="D1153">
        <f t="shared" si="17"/>
        <v>0.17800000000000016</v>
      </c>
    </row>
    <row r="1154" spans="1:4" x14ac:dyDescent="0.2">
      <c r="A1154">
        <v>0.64190000000000003</v>
      </c>
      <c r="B1154">
        <v>1.5290600000000001</v>
      </c>
      <c r="C1154">
        <v>1.70705</v>
      </c>
      <c r="D1154">
        <f t="shared" si="17"/>
        <v>0.17798999999999987</v>
      </c>
    </row>
    <row r="1155" spans="1:4" x14ac:dyDescent="0.2">
      <c r="A1155">
        <v>0.64202999999999999</v>
      </c>
      <c r="B1155">
        <v>1.5290600000000001</v>
      </c>
      <c r="C1155">
        <v>1.7070399999999999</v>
      </c>
      <c r="D1155">
        <f t="shared" ref="D1155:D1218" si="18">C1155-B1155</f>
        <v>0.17797999999999981</v>
      </c>
    </row>
    <row r="1156" spans="1:4" x14ac:dyDescent="0.2">
      <c r="A1156">
        <v>0.64215</v>
      </c>
      <c r="B1156">
        <v>1.52905</v>
      </c>
      <c r="C1156">
        <v>1.70702</v>
      </c>
      <c r="D1156">
        <f t="shared" si="18"/>
        <v>0.17796999999999996</v>
      </c>
    </row>
    <row r="1157" spans="1:4" x14ac:dyDescent="0.2">
      <c r="A1157">
        <v>0.64227000000000001</v>
      </c>
      <c r="B1157">
        <v>1.52904</v>
      </c>
      <c r="C1157">
        <v>1.7070000000000001</v>
      </c>
      <c r="D1157">
        <f t="shared" si="18"/>
        <v>0.17796000000000012</v>
      </c>
    </row>
    <row r="1158" spans="1:4" x14ac:dyDescent="0.2">
      <c r="A1158">
        <v>0.64239999999999997</v>
      </c>
      <c r="B1158">
        <v>1.52904</v>
      </c>
      <c r="C1158">
        <v>1.70699</v>
      </c>
      <c r="D1158">
        <f t="shared" si="18"/>
        <v>0.17795000000000005</v>
      </c>
    </row>
    <row r="1159" spans="1:4" x14ac:dyDescent="0.2">
      <c r="A1159">
        <v>0.64251999999999998</v>
      </c>
      <c r="B1159">
        <v>1.5290299999999999</v>
      </c>
      <c r="C1159">
        <v>1.7069700000000001</v>
      </c>
      <c r="D1159">
        <f t="shared" si="18"/>
        <v>0.17794000000000021</v>
      </c>
    </row>
    <row r="1160" spans="1:4" x14ac:dyDescent="0.2">
      <c r="A1160">
        <v>0.64263999999999999</v>
      </c>
      <c r="B1160">
        <v>1.52902</v>
      </c>
      <c r="C1160">
        <v>1.70695</v>
      </c>
      <c r="D1160">
        <f t="shared" si="18"/>
        <v>0.17792999999999992</v>
      </c>
    </row>
    <row r="1161" spans="1:4" x14ac:dyDescent="0.2">
      <c r="A1161">
        <v>0.64276999999999995</v>
      </c>
      <c r="B1161">
        <v>1.52902</v>
      </c>
      <c r="C1161">
        <v>1.7069399999999999</v>
      </c>
      <c r="D1161">
        <f t="shared" si="18"/>
        <v>0.17791999999999986</v>
      </c>
    </row>
    <row r="1162" spans="1:4" x14ac:dyDescent="0.2">
      <c r="A1162">
        <v>0.64288999999999996</v>
      </c>
      <c r="B1162">
        <v>1.52901</v>
      </c>
      <c r="C1162">
        <v>1.70692</v>
      </c>
      <c r="D1162">
        <f t="shared" si="18"/>
        <v>0.17791000000000001</v>
      </c>
    </row>
    <row r="1163" spans="1:4" x14ac:dyDescent="0.2">
      <c r="A1163">
        <v>0.64300999999999997</v>
      </c>
      <c r="B1163">
        <v>1.5289999999999999</v>
      </c>
      <c r="C1163">
        <v>1.7069000000000001</v>
      </c>
      <c r="D1163">
        <f t="shared" si="18"/>
        <v>0.17790000000000017</v>
      </c>
    </row>
    <row r="1164" spans="1:4" x14ac:dyDescent="0.2">
      <c r="A1164">
        <v>0.64314000000000004</v>
      </c>
      <c r="B1164">
        <v>1.5289999999999999</v>
      </c>
      <c r="C1164">
        <v>1.70689</v>
      </c>
      <c r="D1164">
        <f t="shared" si="18"/>
        <v>0.1778900000000001</v>
      </c>
    </row>
    <row r="1165" spans="1:4" x14ac:dyDescent="0.2">
      <c r="A1165">
        <v>0.64326000000000005</v>
      </c>
      <c r="B1165">
        <v>1.5289900000000001</v>
      </c>
      <c r="C1165">
        <v>1.7068700000000001</v>
      </c>
      <c r="D1165">
        <f t="shared" si="18"/>
        <v>0.17788000000000004</v>
      </c>
    </row>
    <row r="1166" spans="1:4" x14ac:dyDescent="0.2">
      <c r="A1166">
        <v>0.64339000000000002</v>
      </c>
      <c r="B1166">
        <v>1.52898</v>
      </c>
      <c r="C1166">
        <v>1.70685</v>
      </c>
      <c r="D1166">
        <f t="shared" si="18"/>
        <v>0.17786999999999997</v>
      </c>
    </row>
    <row r="1167" spans="1:4" x14ac:dyDescent="0.2">
      <c r="A1167">
        <v>0.64351000000000003</v>
      </c>
      <c r="B1167">
        <v>1.52898</v>
      </c>
      <c r="C1167">
        <v>1.7068399999999999</v>
      </c>
      <c r="D1167">
        <f t="shared" si="18"/>
        <v>0.17785999999999991</v>
      </c>
    </row>
    <row r="1168" spans="1:4" x14ac:dyDescent="0.2">
      <c r="A1168">
        <v>0.64363000000000004</v>
      </c>
      <c r="B1168">
        <v>1.5289699999999999</v>
      </c>
      <c r="C1168">
        <v>1.70682</v>
      </c>
      <c r="D1168">
        <f t="shared" si="18"/>
        <v>0.17785000000000006</v>
      </c>
    </row>
    <row r="1169" spans="1:4" x14ac:dyDescent="0.2">
      <c r="A1169">
        <v>0.64376</v>
      </c>
      <c r="B1169">
        <v>1.5289699999999999</v>
      </c>
      <c r="C1169">
        <v>1.7068000000000001</v>
      </c>
      <c r="D1169">
        <f t="shared" si="18"/>
        <v>0.17783000000000015</v>
      </c>
    </row>
    <row r="1170" spans="1:4" x14ac:dyDescent="0.2">
      <c r="A1170">
        <v>0.64388000000000001</v>
      </c>
      <c r="B1170">
        <v>1.5289600000000001</v>
      </c>
      <c r="C1170">
        <v>1.70679</v>
      </c>
      <c r="D1170">
        <f t="shared" si="18"/>
        <v>0.17782999999999993</v>
      </c>
    </row>
    <row r="1171" spans="1:4" x14ac:dyDescent="0.2">
      <c r="A1171">
        <v>0.64400000000000002</v>
      </c>
      <c r="B1171">
        <v>1.52895</v>
      </c>
      <c r="C1171">
        <v>1.7067699999999999</v>
      </c>
      <c r="D1171">
        <f t="shared" si="18"/>
        <v>0.17781999999999987</v>
      </c>
    </row>
    <row r="1172" spans="1:4" x14ac:dyDescent="0.2">
      <c r="A1172">
        <v>0.64412999999999998</v>
      </c>
      <c r="B1172">
        <v>1.52895</v>
      </c>
      <c r="C1172">
        <v>1.70675</v>
      </c>
      <c r="D1172">
        <f t="shared" si="18"/>
        <v>0.17779999999999996</v>
      </c>
    </row>
    <row r="1173" spans="1:4" x14ac:dyDescent="0.2">
      <c r="A1173">
        <v>0.64424999999999999</v>
      </c>
      <c r="B1173">
        <v>1.52894</v>
      </c>
      <c r="C1173">
        <v>1.7067399999999999</v>
      </c>
      <c r="D1173">
        <f t="shared" si="18"/>
        <v>0.17779999999999996</v>
      </c>
    </row>
    <row r="1174" spans="1:4" x14ac:dyDescent="0.2">
      <c r="A1174">
        <v>0.64437</v>
      </c>
      <c r="B1174">
        <v>1.5289299999999999</v>
      </c>
      <c r="C1174">
        <v>1.70672</v>
      </c>
      <c r="D1174">
        <f t="shared" si="18"/>
        <v>0.17779000000000011</v>
      </c>
    </row>
    <row r="1175" spans="1:4" x14ac:dyDescent="0.2">
      <c r="A1175">
        <v>0.64449999999999996</v>
      </c>
      <c r="B1175">
        <v>1.5289299999999999</v>
      </c>
      <c r="C1175">
        <v>1.7067000000000001</v>
      </c>
      <c r="D1175">
        <f t="shared" si="18"/>
        <v>0.17777000000000021</v>
      </c>
    </row>
    <row r="1176" spans="1:4" x14ac:dyDescent="0.2">
      <c r="A1176">
        <v>0.64461999999999997</v>
      </c>
      <c r="B1176">
        <v>1.5289200000000001</v>
      </c>
      <c r="C1176">
        <v>1.70669</v>
      </c>
      <c r="D1176">
        <f t="shared" si="18"/>
        <v>0.17776999999999998</v>
      </c>
    </row>
    <row r="1177" spans="1:4" x14ac:dyDescent="0.2">
      <c r="A1177">
        <v>0.64473999999999998</v>
      </c>
      <c r="B1177">
        <v>1.52891</v>
      </c>
      <c r="C1177">
        <v>1.7066699999999999</v>
      </c>
      <c r="D1177">
        <f t="shared" si="18"/>
        <v>0.17775999999999992</v>
      </c>
    </row>
    <row r="1178" spans="1:4" x14ac:dyDescent="0.2">
      <c r="A1178">
        <v>0.64487000000000005</v>
      </c>
      <c r="B1178">
        <v>1.52891</v>
      </c>
      <c r="C1178">
        <v>1.7066600000000001</v>
      </c>
      <c r="D1178">
        <f t="shared" si="18"/>
        <v>0.17775000000000007</v>
      </c>
    </row>
    <row r="1179" spans="1:4" x14ac:dyDescent="0.2">
      <c r="A1179">
        <v>0.64498999999999995</v>
      </c>
      <c r="B1179">
        <v>1.5288999999999999</v>
      </c>
      <c r="C1179">
        <v>1.7066399999999999</v>
      </c>
      <c r="D1179">
        <f t="shared" si="18"/>
        <v>0.17774000000000001</v>
      </c>
    </row>
    <row r="1180" spans="1:4" x14ac:dyDescent="0.2">
      <c r="A1180">
        <v>0.64510999999999996</v>
      </c>
      <c r="B1180">
        <v>1.5288999999999999</v>
      </c>
      <c r="C1180">
        <v>1.70662</v>
      </c>
      <c r="D1180">
        <f t="shared" si="18"/>
        <v>0.1777200000000001</v>
      </c>
    </row>
    <row r="1181" spans="1:4" x14ac:dyDescent="0.2">
      <c r="A1181">
        <v>0.64524000000000004</v>
      </c>
      <c r="B1181">
        <v>1.5288900000000001</v>
      </c>
      <c r="C1181">
        <v>1.70661</v>
      </c>
      <c r="D1181">
        <f t="shared" si="18"/>
        <v>0.17771999999999988</v>
      </c>
    </row>
    <row r="1182" spans="1:4" x14ac:dyDescent="0.2">
      <c r="A1182">
        <v>0.64536000000000004</v>
      </c>
      <c r="B1182">
        <v>1.52888</v>
      </c>
      <c r="C1182">
        <v>1.7065900000000001</v>
      </c>
      <c r="D1182">
        <f t="shared" si="18"/>
        <v>0.17771000000000003</v>
      </c>
    </row>
    <row r="1183" spans="1:4" x14ac:dyDescent="0.2">
      <c r="A1183">
        <v>0.64549000000000001</v>
      </c>
      <c r="B1183">
        <v>1.52888</v>
      </c>
      <c r="C1183">
        <v>1.7065699999999999</v>
      </c>
      <c r="D1183">
        <f t="shared" si="18"/>
        <v>0.1776899999999999</v>
      </c>
    </row>
    <row r="1184" spans="1:4" x14ac:dyDescent="0.2">
      <c r="A1184">
        <v>0.64561000000000002</v>
      </c>
      <c r="B1184">
        <v>1.52887</v>
      </c>
      <c r="C1184">
        <v>1.7065600000000001</v>
      </c>
      <c r="D1184">
        <f t="shared" si="18"/>
        <v>0.17769000000000013</v>
      </c>
    </row>
    <row r="1185" spans="1:4" x14ac:dyDescent="0.2">
      <c r="A1185">
        <v>0.64573000000000003</v>
      </c>
      <c r="B1185">
        <v>1.5288600000000001</v>
      </c>
      <c r="C1185">
        <v>1.7065399999999999</v>
      </c>
      <c r="D1185">
        <f t="shared" si="18"/>
        <v>0.17767999999999984</v>
      </c>
    </row>
    <row r="1186" spans="1:4" x14ac:dyDescent="0.2">
      <c r="A1186">
        <v>0.64585999999999999</v>
      </c>
      <c r="B1186">
        <v>1.5288600000000001</v>
      </c>
      <c r="C1186">
        <v>1.70652</v>
      </c>
      <c r="D1186">
        <f t="shared" si="18"/>
        <v>0.17765999999999993</v>
      </c>
    </row>
    <row r="1187" spans="1:4" x14ac:dyDescent="0.2">
      <c r="A1187">
        <v>0.64598</v>
      </c>
      <c r="B1187">
        <v>1.52885</v>
      </c>
      <c r="C1187">
        <v>1.70651</v>
      </c>
      <c r="D1187">
        <f t="shared" si="18"/>
        <v>0.17765999999999993</v>
      </c>
    </row>
    <row r="1188" spans="1:4" x14ac:dyDescent="0.2">
      <c r="A1188">
        <v>0.64610000000000001</v>
      </c>
      <c r="B1188">
        <v>1.52885</v>
      </c>
      <c r="C1188">
        <v>1.7064900000000001</v>
      </c>
      <c r="D1188">
        <f t="shared" si="18"/>
        <v>0.17764000000000002</v>
      </c>
    </row>
    <row r="1189" spans="1:4" x14ac:dyDescent="0.2">
      <c r="A1189">
        <v>0.64622999999999997</v>
      </c>
      <c r="B1189">
        <v>1.52884</v>
      </c>
      <c r="C1189">
        <v>1.70648</v>
      </c>
      <c r="D1189">
        <f t="shared" si="18"/>
        <v>0.17764000000000002</v>
      </c>
    </row>
    <row r="1190" spans="1:4" x14ac:dyDescent="0.2">
      <c r="A1190">
        <v>0.64634999999999998</v>
      </c>
      <c r="B1190">
        <v>1.5288299999999999</v>
      </c>
      <c r="C1190">
        <v>1.7064600000000001</v>
      </c>
      <c r="D1190">
        <f t="shared" si="18"/>
        <v>0.17763000000000018</v>
      </c>
    </row>
    <row r="1191" spans="1:4" x14ac:dyDescent="0.2">
      <c r="A1191">
        <v>0.64646999999999999</v>
      </c>
      <c r="B1191">
        <v>1.5288299999999999</v>
      </c>
      <c r="C1191">
        <v>1.70644</v>
      </c>
      <c r="D1191">
        <f t="shared" si="18"/>
        <v>0.17761000000000005</v>
      </c>
    </row>
    <row r="1192" spans="1:4" x14ac:dyDescent="0.2">
      <c r="A1192">
        <v>0.64659999999999995</v>
      </c>
      <c r="B1192">
        <v>1.5288200000000001</v>
      </c>
      <c r="C1192">
        <v>1.7064299999999999</v>
      </c>
      <c r="D1192">
        <f t="shared" si="18"/>
        <v>0.17760999999999982</v>
      </c>
    </row>
    <row r="1193" spans="1:4" x14ac:dyDescent="0.2">
      <c r="A1193">
        <v>0.64671999999999996</v>
      </c>
      <c r="B1193">
        <v>1.52881</v>
      </c>
      <c r="C1193">
        <v>1.70641</v>
      </c>
      <c r="D1193">
        <f t="shared" si="18"/>
        <v>0.17759999999999998</v>
      </c>
    </row>
    <row r="1194" spans="1:4" x14ac:dyDescent="0.2">
      <c r="A1194">
        <v>0.64683999999999997</v>
      </c>
      <c r="B1194">
        <v>1.52881</v>
      </c>
      <c r="C1194">
        <v>1.7063999999999999</v>
      </c>
      <c r="D1194">
        <f t="shared" si="18"/>
        <v>0.17758999999999991</v>
      </c>
    </row>
    <row r="1195" spans="1:4" x14ac:dyDescent="0.2">
      <c r="A1195">
        <v>0.64697000000000005</v>
      </c>
      <c r="B1195">
        <v>1.5287999999999999</v>
      </c>
      <c r="C1195">
        <v>1.70638</v>
      </c>
      <c r="D1195">
        <f t="shared" si="18"/>
        <v>0.17758000000000007</v>
      </c>
    </row>
    <row r="1196" spans="1:4" x14ac:dyDescent="0.2">
      <c r="A1196">
        <v>0.64709000000000005</v>
      </c>
      <c r="B1196">
        <v>1.5287900000000001</v>
      </c>
      <c r="C1196">
        <v>1.7063600000000001</v>
      </c>
      <c r="D1196">
        <f t="shared" si="18"/>
        <v>0.17757000000000001</v>
      </c>
    </row>
    <row r="1197" spans="1:4" x14ac:dyDescent="0.2">
      <c r="A1197">
        <v>0.64720999999999995</v>
      </c>
      <c r="B1197">
        <v>1.5287900000000001</v>
      </c>
      <c r="C1197">
        <v>1.70635</v>
      </c>
      <c r="D1197">
        <f t="shared" si="18"/>
        <v>0.17755999999999994</v>
      </c>
    </row>
    <row r="1198" spans="1:4" x14ac:dyDescent="0.2">
      <c r="A1198">
        <v>0.64734000000000003</v>
      </c>
      <c r="B1198">
        <v>1.52878</v>
      </c>
      <c r="C1198">
        <v>1.7063299999999999</v>
      </c>
      <c r="D1198">
        <f t="shared" si="18"/>
        <v>0.17754999999999987</v>
      </c>
    </row>
    <row r="1199" spans="1:4" x14ac:dyDescent="0.2">
      <c r="A1199">
        <v>0.64746000000000004</v>
      </c>
      <c r="B1199">
        <v>1.52878</v>
      </c>
      <c r="C1199">
        <v>1.70631</v>
      </c>
      <c r="D1199">
        <f t="shared" si="18"/>
        <v>0.17752999999999997</v>
      </c>
    </row>
    <row r="1200" spans="1:4" x14ac:dyDescent="0.2">
      <c r="A1200">
        <v>0.64758000000000004</v>
      </c>
      <c r="B1200">
        <v>1.52877</v>
      </c>
      <c r="C1200">
        <v>1.7062999999999999</v>
      </c>
      <c r="D1200">
        <f t="shared" si="18"/>
        <v>0.17752999999999997</v>
      </c>
    </row>
    <row r="1201" spans="1:4" x14ac:dyDescent="0.2">
      <c r="A1201">
        <v>0.64771000000000001</v>
      </c>
      <c r="B1201">
        <v>1.5287599999999999</v>
      </c>
      <c r="C1201">
        <v>1.70628</v>
      </c>
      <c r="D1201">
        <f t="shared" si="18"/>
        <v>0.17752000000000012</v>
      </c>
    </row>
    <row r="1202" spans="1:4" x14ac:dyDescent="0.2">
      <c r="A1202">
        <v>0.64783000000000002</v>
      </c>
      <c r="B1202">
        <v>1.5287599999999999</v>
      </c>
      <c r="C1202">
        <v>1.70627</v>
      </c>
      <c r="D1202">
        <f t="shared" si="18"/>
        <v>0.17751000000000006</v>
      </c>
    </row>
    <row r="1203" spans="1:4" x14ac:dyDescent="0.2">
      <c r="A1203">
        <v>0.64795000000000003</v>
      </c>
      <c r="B1203">
        <v>1.5287500000000001</v>
      </c>
      <c r="C1203">
        <v>1.70625</v>
      </c>
      <c r="D1203">
        <f t="shared" si="18"/>
        <v>0.17749999999999999</v>
      </c>
    </row>
    <row r="1204" spans="1:4" x14ac:dyDescent="0.2">
      <c r="A1204">
        <v>0.64807999999999999</v>
      </c>
      <c r="B1204">
        <v>1.5287500000000001</v>
      </c>
      <c r="C1204">
        <v>1.7062299999999999</v>
      </c>
      <c r="D1204">
        <f t="shared" si="18"/>
        <v>0.17747999999999986</v>
      </c>
    </row>
    <row r="1205" spans="1:4" x14ac:dyDescent="0.2">
      <c r="A1205">
        <v>0.6482</v>
      </c>
      <c r="B1205">
        <v>1.52874</v>
      </c>
      <c r="C1205">
        <v>1.7062200000000001</v>
      </c>
      <c r="D1205">
        <f t="shared" si="18"/>
        <v>0.17748000000000008</v>
      </c>
    </row>
    <row r="1206" spans="1:4" x14ac:dyDescent="0.2">
      <c r="A1206">
        <v>0.64832000000000001</v>
      </c>
      <c r="B1206">
        <v>1.5287299999999999</v>
      </c>
      <c r="C1206">
        <v>1.7061999999999999</v>
      </c>
      <c r="D1206">
        <f t="shared" si="18"/>
        <v>0.17747000000000002</v>
      </c>
    </row>
    <row r="1207" spans="1:4" x14ac:dyDescent="0.2">
      <c r="A1207">
        <v>0.64844999999999997</v>
      </c>
      <c r="B1207">
        <v>1.5287299999999999</v>
      </c>
      <c r="C1207">
        <v>1.7061900000000001</v>
      </c>
      <c r="D1207">
        <f t="shared" si="18"/>
        <v>0.17746000000000017</v>
      </c>
    </row>
    <row r="1208" spans="1:4" x14ac:dyDescent="0.2">
      <c r="A1208">
        <v>0.64856999999999998</v>
      </c>
      <c r="B1208">
        <v>1.5287200000000001</v>
      </c>
      <c r="C1208">
        <v>1.70617</v>
      </c>
      <c r="D1208">
        <f t="shared" si="18"/>
        <v>0.17744999999999989</v>
      </c>
    </row>
    <row r="1209" spans="1:4" x14ac:dyDescent="0.2">
      <c r="A1209">
        <v>0.64868999999999999</v>
      </c>
      <c r="B1209">
        <v>1.52871</v>
      </c>
      <c r="C1209">
        <v>1.7061500000000001</v>
      </c>
      <c r="D1209">
        <f t="shared" si="18"/>
        <v>0.17744000000000004</v>
      </c>
    </row>
    <row r="1210" spans="1:4" x14ac:dyDescent="0.2">
      <c r="A1210">
        <v>0.64881999999999995</v>
      </c>
      <c r="B1210">
        <v>1.52871</v>
      </c>
      <c r="C1210">
        <v>1.70614</v>
      </c>
      <c r="D1210">
        <f t="shared" si="18"/>
        <v>0.17742999999999998</v>
      </c>
    </row>
    <row r="1211" spans="1:4" x14ac:dyDescent="0.2">
      <c r="A1211">
        <v>0.64893999999999996</v>
      </c>
      <c r="B1211">
        <v>1.5286999999999999</v>
      </c>
      <c r="C1211">
        <v>1.7061200000000001</v>
      </c>
      <c r="D1211">
        <f t="shared" si="18"/>
        <v>0.17742000000000013</v>
      </c>
    </row>
    <row r="1212" spans="1:4" x14ac:dyDescent="0.2">
      <c r="A1212">
        <v>0.64905999999999997</v>
      </c>
      <c r="B1212">
        <v>1.5286999999999999</v>
      </c>
      <c r="C1212">
        <v>1.70611</v>
      </c>
      <c r="D1212">
        <f t="shared" si="18"/>
        <v>0.17741000000000007</v>
      </c>
    </row>
    <row r="1213" spans="1:4" x14ac:dyDescent="0.2">
      <c r="A1213">
        <v>0.64919000000000004</v>
      </c>
      <c r="B1213">
        <v>1.5286900000000001</v>
      </c>
      <c r="C1213">
        <v>1.7060900000000001</v>
      </c>
      <c r="D1213">
        <f t="shared" si="18"/>
        <v>0.1774</v>
      </c>
    </row>
    <row r="1214" spans="1:4" x14ac:dyDescent="0.2">
      <c r="A1214">
        <v>0.64931000000000005</v>
      </c>
      <c r="B1214">
        <v>1.52868</v>
      </c>
      <c r="C1214">
        <v>1.70608</v>
      </c>
      <c r="D1214">
        <f t="shared" si="18"/>
        <v>0.1774</v>
      </c>
    </row>
    <row r="1215" spans="1:4" x14ac:dyDescent="0.2">
      <c r="A1215">
        <v>0.64942999999999995</v>
      </c>
      <c r="B1215">
        <v>1.52868</v>
      </c>
      <c r="C1215">
        <v>1.7060599999999999</v>
      </c>
      <c r="D1215">
        <f t="shared" si="18"/>
        <v>0.17737999999999987</v>
      </c>
    </row>
    <row r="1216" spans="1:4" x14ac:dyDescent="0.2">
      <c r="A1216">
        <v>0.64956000000000003</v>
      </c>
      <c r="B1216">
        <v>1.52867</v>
      </c>
      <c r="C1216">
        <v>1.70604</v>
      </c>
      <c r="D1216">
        <f t="shared" si="18"/>
        <v>0.17737000000000003</v>
      </c>
    </row>
    <row r="1217" spans="1:4" x14ac:dyDescent="0.2">
      <c r="A1217">
        <v>0.64968000000000004</v>
      </c>
      <c r="B1217">
        <v>1.52867</v>
      </c>
      <c r="C1217">
        <v>1.7060299999999999</v>
      </c>
      <c r="D1217">
        <f t="shared" si="18"/>
        <v>0.17735999999999996</v>
      </c>
    </row>
    <row r="1218" spans="1:4" x14ac:dyDescent="0.2">
      <c r="A1218">
        <v>0.64980000000000004</v>
      </c>
      <c r="B1218">
        <v>1.5286599999999999</v>
      </c>
      <c r="C1218">
        <v>1.70601</v>
      </c>
      <c r="D1218">
        <f t="shared" si="18"/>
        <v>0.17735000000000012</v>
      </c>
    </row>
    <row r="1219" spans="1:4" x14ac:dyDescent="0.2">
      <c r="A1219">
        <v>0.64993000000000001</v>
      </c>
      <c r="B1219">
        <v>1.5286500000000001</v>
      </c>
      <c r="C1219">
        <v>1.706</v>
      </c>
      <c r="D1219">
        <f t="shared" ref="D1219:D1282" si="19">C1219-B1219</f>
        <v>0.1773499999999999</v>
      </c>
    </row>
    <row r="1220" spans="1:4" x14ac:dyDescent="0.2">
      <c r="A1220">
        <v>0.65005000000000002</v>
      </c>
      <c r="B1220">
        <v>1.5286500000000001</v>
      </c>
      <c r="C1220">
        <v>1.7059800000000001</v>
      </c>
      <c r="D1220">
        <f t="shared" si="19"/>
        <v>0.17732999999999999</v>
      </c>
    </row>
    <row r="1221" spans="1:4" x14ac:dyDescent="0.2">
      <c r="A1221">
        <v>0.65017000000000003</v>
      </c>
      <c r="B1221">
        <v>1.52864</v>
      </c>
      <c r="C1221">
        <v>1.7059599999999999</v>
      </c>
      <c r="D1221">
        <f t="shared" si="19"/>
        <v>0.17731999999999992</v>
      </c>
    </row>
    <row r="1222" spans="1:4" x14ac:dyDescent="0.2">
      <c r="A1222">
        <v>0.65029999999999999</v>
      </c>
      <c r="B1222">
        <v>1.5286299999999999</v>
      </c>
      <c r="C1222">
        <v>1.7059500000000001</v>
      </c>
      <c r="D1222">
        <f t="shared" si="19"/>
        <v>0.17732000000000014</v>
      </c>
    </row>
    <row r="1223" spans="1:4" x14ac:dyDescent="0.2">
      <c r="A1223">
        <v>0.65042</v>
      </c>
      <c r="B1223">
        <v>1.5286299999999999</v>
      </c>
      <c r="C1223">
        <v>1.7059299999999999</v>
      </c>
      <c r="D1223">
        <f t="shared" si="19"/>
        <v>0.17730000000000001</v>
      </c>
    </row>
    <row r="1224" spans="1:4" x14ac:dyDescent="0.2">
      <c r="A1224">
        <v>0.65054000000000001</v>
      </c>
      <c r="B1224">
        <v>1.5286200000000001</v>
      </c>
      <c r="C1224">
        <v>1.7059200000000001</v>
      </c>
      <c r="D1224">
        <f t="shared" si="19"/>
        <v>0.17730000000000001</v>
      </c>
    </row>
    <row r="1225" spans="1:4" x14ac:dyDescent="0.2">
      <c r="A1225">
        <v>0.65066999999999997</v>
      </c>
      <c r="B1225">
        <v>1.5286200000000001</v>
      </c>
      <c r="C1225">
        <v>1.7059</v>
      </c>
      <c r="D1225">
        <f t="shared" si="19"/>
        <v>0.17727999999999988</v>
      </c>
    </row>
    <row r="1226" spans="1:4" x14ac:dyDescent="0.2">
      <c r="A1226">
        <v>0.65078999999999998</v>
      </c>
      <c r="B1226">
        <v>1.52861</v>
      </c>
      <c r="C1226">
        <v>1.7058899999999999</v>
      </c>
      <c r="D1226">
        <f t="shared" si="19"/>
        <v>0.17727999999999988</v>
      </c>
    </row>
    <row r="1227" spans="1:4" x14ac:dyDescent="0.2">
      <c r="A1227">
        <v>0.65090999999999999</v>
      </c>
      <c r="B1227">
        <v>1.5286</v>
      </c>
      <c r="C1227">
        <v>1.70587</v>
      </c>
      <c r="D1227">
        <f t="shared" si="19"/>
        <v>0.17727000000000004</v>
      </c>
    </row>
    <row r="1228" spans="1:4" x14ac:dyDescent="0.2">
      <c r="A1228">
        <v>0.65103999999999995</v>
      </c>
      <c r="B1228">
        <v>1.5286</v>
      </c>
      <c r="C1228">
        <v>1.7058500000000001</v>
      </c>
      <c r="D1228">
        <f t="shared" si="19"/>
        <v>0.17725000000000013</v>
      </c>
    </row>
    <row r="1229" spans="1:4" x14ac:dyDescent="0.2">
      <c r="A1229">
        <v>0.65115999999999996</v>
      </c>
      <c r="B1229">
        <v>1.5285899999999999</v>
      </c>
      <c r="C1229">
        <v>1.70584</v>
      </c>
      <c r="D1229">
        <f t="shared" si="19"/>
        <v>0.17725000000000013</v>
      </c>
    </row>
    <row r="1230" spans="1:4" x14ac:dyDescent="0.2">
      <c r="A1230">
        <v>0.65127999999999997</v>
      </c>
      <c r="B1230">
        <v>1.5285899999999999</v>
      </c>
      <c r="C1230">
        <v>1.7058199999999999</v>
      </c>
      <c r="D1230">
        <f t="shared" si="19"/>
        <v>0.17723</v>
      </c>
    </row>
    <row r="1231" spans="1:4" x14ac:dyDescent="0.2">
      <c r="A1231">
        <v>0.65141000000000004</v>
      </c>
      <c r="B1231">
        <v>1.52858</v>
      </c>
      <c r="C1231">
        <v>1.70581</v>
      </c>
      <c r="D1231">
        <f t="shared" si="19"/>
        <v>0.17723</v>
      </c>
    </row>
    <row r="1232" spans="1:4" x14ac:dyDescent="0.2">
      <c r="A1232">
        <v>0.65153000000000005</v>
      </c>
      <c r="B1232">
        <v>1.52857</v>
      </c>
      <c r="C1232">
        <v>1.7057899999999999</v>
      </c>
      <c r="D1232">
        <f t="shared" si="19"/>
        <v>0.17721999999999993</v>
      </c>
    </row>
    <row r="1233" spans="1:4" x14ac:dyDescent="0.2">
      <c r="A1233">
        <v>0.65164999999999995</v>
      </c>
      <c r="B1233">
        <v>1.52857</v>
      </c>
      <c r="C1233">
        <v>1.7057800000000001</v>
      </c>
      <c r="D1233">
        <f t="shared" si="19"/>
        <v>0.17721000000000009</v>
      </c>
    </row>
    <row r="1234" spans="1:4" x14ac:dyDescent="0.2">
      <c r="A1234">
        <v>0.65178000000000003</v>
      </c>
      <c r="B1234">
        <v>1.5285599999999999</v>
      </c>
      <c r="C1234">
        <v>1.7057599999999999</v>
      </c>
      <c r="D1234">
        <f t="shared" si="19"/>
        <v>0.17720000000000002</v>
      </c>
    </row>
    <row r="1235" spans="1:4" x14ac:dyDescent="0.2">
      <c r="A1235">
        <v>0.65190000000000003</v>
      </c>
      <c r="B1235">
        <v>1.5285599999999999</v>
      </c>
      <c r="C1235">
        <v>1.70574</v>
      </c>
      <c r="D1235">
        <f t="shared" si="19"/>
        <v>0.17718000000000012</v>
      </c>
    </row>
    <row r="1236" spans="1:4" x14ac:dyDescent="0.2">
      <c r="A1236">
        <v>0.65202000000000004</v>
      </c>
      <c r="B1236">
        <v>1.5285500000000001</v>
      </c>
      <c r="C1236">
        <v>1.70573</v>
      </c>
      <c r="D1236">
        <f t="shared" si="19"/>
        <v>0.17717999999999989</v>
      </c>
    </row>
    <row r="1237" spans="1:4" x14ac:dyDescent="0.2">
      <c r="A1237">
        <v>0.65215000000000001</v>
      </c>
      <c r="B1237">
        <v>1.52854</v>
      </c>
      <c r="C1237">
        <v>1.7057100000000001</v>
      </c>
      <c r="D1237">
        <f t="shared" si="19"/>
        <v>0.17717000000000005</v>
      </c>
    </row>
    <row r="1238" spans="1:4" x14ac:dyDescent="0.2">
      <c r="A1238">
        <v>0.65227000000000002</v>
      </c>
      <c r="B1238">
        <v>1.52854</v>
      </c>
      <c r="C1238">
        <v>1.7057</v>
      </c>
      <c r="D1238">
        <f t="shared" si="19"/>
        <v>0.17715999999999998</v>
      </c>
    </row>
    <row r="1239" spans="1:4" x14ac:dyDescent="0.2">
      <c r="A1239">
        <v>0.65239000000000003</v>
      </c>
      <c r="B1239">
        <v>1.5285299999999999</v>
      </c>
      <c r="C1239">
        <v>1.7056800000000001</v>
      </c>
      <c r="D1239">
        <f t="shared" si="19"/>
        <v>0.17715000000000014</v>
      </c>
    </row>
    <row r="1240" spans="1:4" x14ac:dyDescent="0.2">
      <c r="A1240">
        <v>0.65251999999999999</v>
      </c>
      <c r="B1240">
        <v>1.5285299999999999</v>
      </c>
      <c r="C1240">
        <v>1.70567</v>
      </c>
      <c r="D1240">
        <f t="shared" si="19"/>
        <v>0.17714000000000008</v>
      </c>
    </row>
    <row r="1241" spans="1:4" x14ac:dyDescent="0.2">
      <c r="A1241">
        <v>0.65264</v>
      </c>
      <c r="B1241">
        <v>1.5285200000000001</v>
      </c>
      <c r="C1241">
        <v>1.7056500000000001</v>
      </c>
      <c r="D1241">
        <f t="shared" si="19"/>
        <v>0.17713000000000001</v>
      </c>
    </row>
    <row r="1242" spans="1:4" x14ac:dyDescent="0.2">
      <c r="A1242">
        <v>0.65276000000000001</v>
      </c>
      <c r="B1242">
        <v>1.52851</v>
      </c>
      <c r="C1242">
        <v>1.70564</v>
      </c>
      <c r="D1242">
        <f t="shared" si="19"/>
        <v>0.17713000000000001</v>
      </c>
    </row>
    <row r="1243" spans="1:4" x14ac:dyDescent="0.2">
      <c r="A1243">
        <v>0.65288999999999997</v>
      </c>
      <c r="B1243">
        <v>1.52851</v>
      </c>
      <c r="C1243">
        <v>1.7056199999999999</v>
      </c>
      <c r="D1243">
        <f t="shared" si="19"/>
        <v>0.17710999999999988</v>
      </c>
    </row>
    <row r="1244" spans="1:4" x14ac:dyDescent="0.2">
      <c r="A1244">
        <v>0.65300999999999998</v>
      </c>
      <c r="B1244">
        <v>1.5285</v>
      </c>
      <c r="C1244">
        <v>1.7056100000000001</v>
      </c>
      <c r="D1244">
        <f t="shared" si="19"/>
        <v>0.1771100000000001</v>
      </c>
    </row>
    <row r="1245" spans="1:4" x14ac:dyDescent="0.2">
      <c r="A1245">
        <v>0.65312999999999999</v>
      </c>
      <c r="B1245">
        <v>1.5285</v>
      </c>
      <c r="C1245">
        <v>1.7055899999999999</v>
      </c>
      <c r="D1245">
        <f t="shared" si="19"/>
        <v>0.17708999999999997</v>
      </c>
    </row>
    <row r="1246" spans="1:4" x14ac:dyDescent="0.2">
      <c r="A1246">
        <v>0.65325</v>
      </c>
      <c r="B1246">
        <v>1.5284899999999999</v>
      </c>
      <c r="C1246">
        <v>1.70557</v>
      </c>
      <c r="D1246">
        <f t="shared" si="19"/>
        <v>0.17708000000000013</v>
      </c>
    </row>
    <row r="1247" spans="1:4" x14ac:dyDescent="0.2">
      <c r="A1247">
        <v>0.65337999999999996</v>
      </c>
      <c r="B1247">
        <v>1.5284800000000001</v>
      </c>
      <c r="C1247">
        <v>1.70556</v>
      </c>
      <c r="D1247">
        <f t="shared" si="19"/>
        <v>0.1770799999999999</v>
      </c>
    </row>
    <row r="1248" spans="1:4" x14ac:dyDescent="0.2">
      <c r="A1248">
        <v>0.65349999999999997</v>
      </c>
      <c r="B1248">
        <v>1.5284800000000001</v>
      </c>
      <c r="C1248">
        <v>1.7055400000000001</v>
      </c>
      <c r="D1248">
        <f t="shared" si="19"/>
        <v>0.17706</v>
      </c>
    </row>
    <row r="1249" spans="1:4" x14ac:dyDescent="0.2">
      <c r="A1249">
        <v>0.65361999999999998</v>
      </c>
      <c r="B1249">
        <v>1.52847</v>
      </c>
      <c r="C1249">
        <v>1.70553</v>
      </c>
      <c r="D1249">
        <f t="shared" si="19"/>
        <v>0.17706</v>
      </c>
    </row>
    <row r="1250" spans="1:4" x14ac:dyDescent="0.2">
      <c r="A1250">
        <v>0.65375000000000005</v>
      </c>
      <c r="B1250">
        <v>1.52847</v>
      </c>
      <c r="C1250">
        <v>1.7055100000000001</v>
      </c>
      <c r="D1250">
        <f t="shared" si="19"/>
        <v>0.17704000000000009</v>
      </c>
    </row>
    <row r="1251" spans="1:4" x14ac:dyDescent="0.2">
      <c r="A1251">
        <v>0.65386999999999995</v>
      </c>
      <c r="B1251">
        <v>1.5284599999999999</v>
      </c>
      <c r="C1251">
        <v>1.7055</v>
      </c>
      <c r="D1251">
        <f t="shared" si="19"/>
        <v>0.17704000000000009</v>
      </c>
    </row>
    <row r="1252" spans="1:4" x14ac:dyDescent="0.2">
      <c r="A1252">
        <v>0.65398999999999996</v>
      </c>
      <c r="B1252">
        <v>1.5284500000000001</v>
      </c>
      <c r="C1252">
        <v>1.7054800000000001</v>
      </c>
      <c r="D1252">
        <f t="shared" si="19"/>
        <v>0.17703000000000002</v>
      </c>
    </row>
    <row r="1253" spans="1:4" x14ac:dyDescent="0.2">
      <c r="A1253">
        <v>0.65412000000000003</v>
      </c>
      <c r="B1253">
        <v>1.5284500000000001</v>
      </c>
      <c r="C1253">
        <v>1.70547</v>
      </c>
      <c r="D1253">
        <f t="shared" si="19"/>
        <v>0.17701999999999996</v>
      </c>
    </row>
    <row r="1254" spans="1:4" x14ac:dyDescent="0.2">
      <c r="A1254">
        <v>0.65424000000000004</v>
      </c>
      <c r="B1254">
        <v>1.52844</v>
      </c>
      <c r="C1254">
        <v>1.7054499999999999</v>
      </c>
      <c r="D1254">
        <f t="shared" si="19"/>
        <v>0.17700999999999989</v>
      </c>
    </row>
    <row r="1255" spans="1:4" x14ac:dyDescent="0.2">
      <c r="A1255">
        <v>0.65436000000000005</v>
      </c>
      <c r="B1255">
        <v>1.52844</v>
      </c>
      <c r="C1255">
        <v>1.7054400000000001</v>
      </c>
      <c r="D1255">
        <f t="shared" si="19"/>
        <v>0.17700000000000005</v>
      </c>
    </row>
    <row r="1256" spans="1:4" x14ac:dyDescent="0.2">
      <c r="A1256">
        <v>0.65449000000000002</v>
      </c>
      <c r="B1256">
        <v>1.52843</v>
      </c>
      <c r="C1256">
        <v>1.7054199999999999</v>
      </c>
      <c r="D1256">
        <f t="shared" si="19"/>
        <v>0.17698999999999998</v>
      </c>
    </row>
    <row r="1257" spans="1:4" x14ac:dyDescent="0.2">
      <c r="A1257">
        <v>0.65461000000000003</v>
      </c>
      <c r="B1257">
        <v>1.5284199999999999</v>
      </c>
      <c r="C1257">
        <v>1.7054100000000001</v>
      </c>
      <c r="D1257">
        <f t="shared" si="19"/>
        <v>0.1769900000000002</v>
      </c>
    </row>
    <row r="1258" spans="1:4" x14ac:dyDescent="0.2">
      <c r="A1258">
        <v>0.65473000000000003</v>
      </c>
      <c r="B1258">
        <v>1.5284199999999999</v>
      </c>
      <c r="C1258">
        <v>1.70539</v>
      </c>
      <c r="D1258">
        <f t="shared" si="19"/>
        <v>0.17697000000000007</v>
      </c>
    </row>
    <row r="1259" spans="1:4" x14ac:dyDescent="0.2">
      <c r="A1259">
        <v>0.65486</v>
      </c>
      <c r="B1259">
        <v>1.52841</v>
      </c>
      <c r="C1259">
        <v>1.7053700000000001</v>
      </c>
      <c r="D1259">
        <f t="shared" si="19"/>
        <v>0.17696000000000001</v>
      </c>
    </row>
    <row r="1260" spans="1:4" x14ac:dyDescent="0.2">
      <c r="A1260">
        <v>0.65498000000000001</v>
      </c>
      <c r="B1260">
        <v>1.52841</v>
      </c>
      <c r="C1260">
        <v>1.70536</v>
      </c>
      <c r="D1260">
        <f t="shared" si="19"/>
        <v>0.17694999999999994</v>
      </c>
    </row>
    <row r="1261" spans="1:4" x14ac:dyDescent="0.2">
      <c r="A1261">
        <v>0.65510000000000002</v>
      </c>
      <c r="B1261">
        <v>1.5284</v>
      </c>
      <c r="C1261">
        <v>1.7053400000000001</v>
      </c>
      <c r="D1261">
        <f t="shared" si="19"/>
        <v>0.1769400000000001</v>
      </c>
    </row>
    <row r="1262" spans="1:4" x14ac:dyDescent="0.2">
      <c r="A1262">
        <v>0.65522000000000002</v>
      </c>
      <c r="B1262">
        <v>1.5284</v>
      </c>
      <c r="C1262">
        <v>1.70533</v>
      </c>
      <c r="D1262">
        <f t="shared" si="19"/>
        <v>0.17693000000000003</v>
      </c>
    </row>
    <row r="1263" spans="1:4" x14ac:dyDescent="0.2">
      <c r="A1263">
        <v>0.65534999999999999</v>
      </c>
      <c r="B1263">
        <v>1.5283899999999999</v>
      </c>
      <c r="C1263">
        <v>1.7053100000000001</v>
      </c>
      <c r="D1263">
        <f t="shared" si="19"/>
        <v>0.17692000000000019</v>
      </c>
    </row>
    <row r="1264" spans="1:4" x14ac:dyDescent="0.2">
      <c r="A1264">
        <v>0.65547</v>
      </c>
      <c r="B1264">
        <v>1.5283800000000001</v>
      </c>
      <c r="C1264">
        <v>1.7053</v>
      </c>
      <c r="D1264">
        <f t="shared" si="19"/>
        <v>0.17691999999999997</v>
      </c>
    </row>
    <row r="1265" spans="1:4" x14ac:dyDescent="0.2">
      <c r="A1265">
        <v>0.65559000000000001</v>
      </c>
      <c r="B1265">
        <v>1.5283800000000001</v>
      </c>
      <c r="C1265">
        <v>1.7052799999999999</v>
      </c>
      <c r="D1265">
        <f t="shared" si="19"/>
        <v>0.17689999999999984</v>
      </c>
    </row>
    <row r="1266" spans="1:4" x14ac:dyDescent="0.2">
      <c r="A1266">
        <v>0.65571999999999997</v>
      </c>
      <c r="B1266">
        <v>1.52837</v>
      </c>
      <c r="C1266">
        <v>1.7052700000000001</v>
      </c>
      <c r="D1266">
        <f t="shared" si="19"/>
        <v>0.17690000000000006</v>
      </c>
    </row>
    <row r="1267" spans="1:4" x14ac:dyDescent="0.2">
      <c r="A1267">
        <v>0.65583999999999998</v>
      </c>
      <c r="B1267">
        <v>1.52837</v>
      </c>
      <c r="C1267">
        <v>1.7052499999999999</v>
      </c>
      <c r="D1267">
        <f t="shared" si="19"/>
        <v>0.17687999999999993</v>
      </c>
    </row>
    <row r="1268" spans="1:4" x14ac:dyDescent="0.2">
      <c r="A1268">
        <v>0.65595999999999999</v>
      </c>
      <c r="B1268">
        <v>1.5283599999999999</v>
      </c>
      <c r="C1268">
        <v>1.7052400000000001</v>
      </c>
      <c r="D1268">
        <f t="shared" si="19"/>
        <v>0.17688000000000015</v>
      </c>
    </row>
    <row r="1269" spans="1:4" x14ac:dyDescent="0.2">
      <c r="A1269">
        <v>0.65608999999999995</v>
      </c>
      <c r="B1269">
        <v>1.5283500000000001</v>
      </c>
      <c r="C1269">
        <v>1.70522</v>
      </c>
      <c r="D1269">
        <f t="shared" si="19"/>
        <v>0.17686999999999986</v>
      </c>
    </row>
    <row r="1270" spans="1:4" x14ac:dyDescent="0.2">
      <c r="A1270">
        <v>0.65620999999999996</v>
      </c>
      <c r="B1270">
        <v>1.5283500000000001</v>
      </c>
      <c r="C1270">
        <v>1.7052099999999999</v>
      </c>
      <c r="D1270">
        <f t="shared" si="19"/>
        <v>0.1768599999999998</v>
      </c>
    </row>
    <row r="1271" spans="1:4" x14ac:dyDescent="0.2">
      <c r="A1271">
        <v>0.65632999999999997</v>
      </c>
      <c r="B1271">
        <v>1.52834</v>
      </c>
      <c r="C1271">
        <v>1.70519</v>
      </c>
      <c r="D1271">
        <f t="shared" si="19"/>
        <v>0.17684999999999995</v>
      </c>
    </row>
    <row r="1272" spans="1:4" x14ac:dyDescent="0.2">
      <c r="A1272">
        <v>0.65646000000000004</v>
      </c>
      <c r="B1272">
        <v>1.52834</v>
      </c>
      <c r="C1272">
        <v>1.7051799999999999</v>
      </c>
      <c r="D1272">
        <f t="shared" si="19"/>
        <v>0.17683999999999989</v>
      </c>
    </row>
    <row r="1273" spans="1:4" x14ac:dyDescent="0.2">
      <c r="A1273">
        <v>0.65658000000000005</v>
      </c>
      <c r="B1273">
        <v>1.52833</v>
      </c>
      <c r="C1273">
        <v>1.70516</v>
      </c>
      <c r="D1273">
        <f t="shared" si="19"/>
        <v>0.17683000000000004</v>
      </c>
    </row>
    <row r="1274" spans="1:4" x14ac:dyDescent="0.2">
      <c r="A1274">
        <v>0.65669999999999995</v>
      </c>
      <c r="B1274">
        <v>1.5283199999999999</v>
      </c>
      <c r="C1274">
        <v>1.7051499999999999</v>
      </c>
      <c r="D1274">
        <f t="shared" si="19"/>
        <v>0.17683000000000004</v>
      </c>
    </row>
    <row r="1275" spans="1:4" x14ac:dyDescent="0.2">
      <c r="A1275">
        <v>0.65681999999999996</v>
      </c>
      <c r="B1275">
        <v>1.5283199999999999</v>
      </c>
      <c r="C1275">
        <v>1.70513</v>
      </c>
      <c r="D1275">
        <f t="shared" si="19"/>
        <v>0.17681000000000013</v>
      </c>
    </row>
    <row r="1276" spans="1:4" x14ac:dyDescent="0.2">
      <c r="A1276">
        <v>0.65695000000000003</v>
      </c>
      <c r="B1276">
        <v>1.5283100000000001</v>
      </c>
      <c r="C1276">
        <v>1.70512</v>
      </c>
      <c r="D1276">
        <f t="shared" si="19"/>
        <v>0.17680999999999991</v>
      </c>
    </row>
    <row r="1277" spans="1:4" x14ac:dyDescent="0.2">
      <c r="A1277">
        <v>0.65707000000000004</v>
      </c>
      <c r="B1277">
        <v>1.5283100000000001</v>
      </c>
      <c r="C1277">
        <v>1.7051000000000001</v>
      </c>
      <c r="D1277">
        <f t="shared" si="19"/>
        <v>0.17679</v>
      </c>
    </row>
    <row r="1278" spans="1:4" x14ac:dyDescent="0.2">
      <c r="A1278">
        <v>0.65719000000000005</v>
      </c>
      <c r="B1278">
        <v>1.5283</v>
      </c>
      <c r="C1278">
        <v>1.70509</v>
      </c>
      <c r="D1278">
        <f t="shared" si="19"/>
        <v>0.17679</v>
      </c>
    </row>
    <row r="1279" spans="1:4" x14ac:dyDescent="0.2">
      <c r="A1279">
        <v>0.65732000000000002</v>
      </c>
      <c r="B1279">
        <v>1.5283</v>
      </c>
      <c r="C1279">
        <v>1.7050700000000001</v>
      </c>
      <c r="D1279">
        <f t="shared" si="19"/>
        <v>0.17677000000000009</v>
      </c>
    </row>
    <row r="1280" spans="1:4" x14ac:dyDescent="0.2">
      <c r="A1280">
        <v>0.65744000000000002</v>
      </c>
      <c r="B1280">
        <v>1.5282899999999999</v>
      </c>
      <c r="C1280">
        <v>1.70506</v>
      </c>
      <c r="D1280">
        <f t="shared" si="19"/>
        <v>0.17677000000000009</v>
      </c>
    </row>
    <row r="1281" spans="1:4" x14ac:dyDescent="0.2">
      <c r="A1281">
        <v>0.65756000000000003</v>
      </c>
      <c r="B1281">
        <v>1.5282800000000001</v>
      </c>
      <c r="C1281">
        <v>1.7050399999999999</v>
      </c>
      <c r="D1281">
        <f t="shared" si="19"/>
        <v>0.17675999999999981</v>
      </c>
    </row>
    <row r="1282" spans="1:4" x14ac:dyDescent="0.2">
      <c r="A1282">
        <v>0.65769</v>
      </c>
      <c r="B1282">
        <v>1.5282800000000001</v>
      </c>
      <c r="C1282">
        <v>1.70503</v>
      </c>
      <c r="D1282">
        <f t="shared" si="19"/>
        <v>0.17674999999999996</v>
      </c>
    </row>
    <row r="1283" spans="1:4" x14ac:dyDescent="0.2">
      <c r="A1283">
        <v>0.65781000000000001</v>
      </c>
      <c r="B1283">
        <v>1.52827</v>
      </c>
      <c r="C1283">
        <v>1.7050099999999999</v>
      </c>
      <c r="D1283">
        <f t="shared" ref="D1283:D1346" si="20">C1283-B1283</f>
        <v>0.1767399999999999</v>
      </c>
    </row>
    <row r="1284" spans="1:4" x14ac:dyDescent="0.2">
      <c r="A1284">
        <v>0.65793000000000001</v>
      </c>
      <c r="B1284">
        <v>1.52827</v>
      </c>
      <c r="C1284">
        <v>1.7050000000000001</v>
      </c>
      <c r="D1284">
        <f t="shared" si="20"/>
        <v>0.17673000000000005</v>
      </c>
    </row>
    <row r="1285" spans="1:4" x14ac:dyDescent="0.2">
      <c r="A1285">
        <v>0.65805000000000002</v>
      </c>
      <c r="B1285">
        <v>1.52826</v>
      </c>
      <c r="C1285">
        <v>1.7049799999999999</v>
      </c>
      <c r="D1285">
        <f t="shared" si="20"/>
        <v>0.17671999999999999</v>
      </c>
    </row>
    <row r="1286" spans="1:4" x14ac:dyDescent="0.2">
      <c r="A1286">
        <v>0.65817999999999999</v>
      </c>
      <c r="B1286">
        <v>1.52826</v>
      </c>
      <c r="C1286">
        <v>1.7049700000000001</v>
      </c>
      <c r="D1286">
        <f t="shared" si="20"/>
        <v>0.17671000000000014</v>
      </c>
    </row>
    <row r="1287" spans="1:4" x14ac:dyDescent="0.2">
      <c r="A1287">
        <v>0.6583</v>
      </c>
      <c r="B1287">
        <v>1.5282500000000001</v>
      </c>
      <c r="C1287">
        <v>1.70495</v>
      </c>
      <c r="D1287">
        <f t="shared" si="20"/>
        <v>0.17669999999999986</v>
      </c>
    </row>
    <row r="1288" spans="1:4" x14ac:dyDescent="0.2">
      <c r="A1288">
        <v>0.65842000000000001</v>
      </c>
      <c r="B1288">
        <v>1.52824</v>
      </c>
      <c r="C1288">
        <v>1.7049399999999999</v>
      </c>
      <c r="D1288">
        <f t="shared" si="20"/>
        <v>0.17669999999999986</v>
      </c>
    </row>
    <row r="1289" spans="1:4" x14ac:dyDescent="0.2">
      <c r="A1289">
        <v>0.65854999999999997</v>
      </c>
      <c r="B1289">
        <v>1.52824</v>
      </c>
      <c r="C1289">
        <v>1.70492</v>
      </c>
      <c r="D1289">
        <f t="shared" si="20"/>
        <v>0.17667999999999995</v>
      </c>
    </row>
    <row r="1290" spans="1:4" x14ac:dyDescent="0.2">
      <c r="A1290">
        <v>0.65866999999999998</v>
      </c>
      <c r="B1290">
        <v>1.52823</v>
      </c>
      <c r="C1290">
        <v>1.7049099999999999</v>
      </c>
      <c r="D1290">
        <f t="shared" si="20"/>
        <v>0.17667999999999995</v>
      </c>
    </row>
    <row r="1291" spans="1:4" x14ac:dyDescent="0.2">
      <c r="A1291">
        <v>0.65878999999999999</v>
      </c>
      <c r="B1291">
        <v>1.52823</v>
      </c>
      <c r="C1291">
        <v>1.70489</v>
      </c>
      <c r="D1291">
        <f t="shared" si="20"/>
        <v>0.17666000000000004</v>
      </c>
    </row>
    <row r="1292" spans="1:4" x14ac:dyDescent="0.2">
      <c r="A1292">
        <v>0.65891999999999995</v>
      </c>
      <c r="B1292">
        <v>1.5282199999999999</v>
      </c>
      <c r="C1292">
        <v>1.70488</v>
      </c>
      <c r="D1292">
        <f t="shared" si="20"/>
        <v>0.17666000000000004</v>
      </c>
    </row>
    <row r="1293" spans="1:4" x14ac:dyDescent="0.2">
      <c r="A1293">
        <v>0.65903999999999996</v>
      </c>
      <c r="B1293">
        <v>1.5282100000000001</v>
      </c>
      <c r="C1293">
        <v>1.70486</v>
      </c>
      <c r="D1293">
        <f t="shared" si="20"/>
        <v>0.17664999999999997</v>
      </c>
    </row>
    <row r="1294" spans="1:4" x14ac:dyDescent="0.2">
      <c r="A1294">
        <v>0.65915999999999997</v>
      </c>
      <c r="B1294">
        <v>1.5282100000000001</v>
      </c>
      <c r="C1294">
        <v>1.70485</v>
      </c>
      <c r="D1294">
        <f t="shared" si="20"/>
        <v>0.17663999999999991</v>
      </c>
    </row>
    <row r="1295" spans="1:4" x14ac:dyDescent="0.2">
      <c r="A1295">
        <v>0.65927999999999998</v>
      </c>
      <c r="B1295">
        <v>1.5282</v>
      </c>
      <c r="C1295">
        <v>1.7048399999999999</v>
      </c>
      <c r="D1295">
        <f t="shared" si="20"/>
        <v>0.17663999999999991</v>
      </c>
    </row>
    <row r="1296" spans="1:4" x14ac:dyDescent="0.2">
      <c r="A1296">
        <v>0.65941000000000005</v>
      </c>
      <c r="B1296">
        <v>1.5282</v>
      </c>
      <c r="C1296">
        <v>1.70482</v>
      </c>
      <c r="D1296">
        <f t="shared" si="20"/>
        <v>0.17662</v>
      </c>
    </row>
    <row r="1297" spans="1:4" x14ac:dyDescent="0.2">
      <c r="A1297">
        <v>0.65952999999999995</v>
      </c>
      <c r="B1297">
        <v>1.5281899999999999</v>
      </c>
      <c r="C1297">
        <v>1.7048099999999999</v>
      </c>
      <c r="D1297">
        <f t="shared" si="20"/>
        <v>0.17662</v>
      </c>
    </row>
    <row r="1298" spans="1:4" x14ac:dyDescent="0.2">
      <c r="A1298">
        <v>0.65964999999999996</v>
      </c>
      <c r="B1298">
        <v>1.5281899999999999</v>
      </c>
      <c r="C1298">
        <v>1.70479</v>
      </c>
      <c r="D1298">
        <f t="shared" si="20"/>
        <v>0.17660000000000009</v>
      </c>
    </row>
    <row r="1299" spans="1:4" x14ac:dyDescent="0.2">
      <c r="A1299">
        <v>0.65978000000000003</v>
      </c>
      <c r="B1299">
        <v>1.5281800000000001</v>
      </c>
      <c r="C1299">
        <v>1.70478</v>
      </c>
      <c r="D1299">
        <f t="shared" si="20"/>
        <v>0.17659999999999987</v>
      </c>
    </row>
    <row r="1300" spans="1:4" x14ac:dyDescent="0.2">
      <c r="A1300">
        <v>0.65990000000000004</v>
      </c>
      <c r="B1300">
        <v>1.52817</v>
      </c>
      <c r="C1300">
        <v>1.7047600000000001</v>
      </c>
      <c r="D1300">
        <f t="shared" si="20"/>
        <v>0.17659000000000002</v>
      </c>
    </row>
    <row r="1301" spans="1:4" x14ac:dyDescent="0.2">
      <c r="A1301">
        <v>0.66002000000000005</v>
      </c>
      <c r="B1301">
        <v>1.52817</v>
      </c>
      <c r="C1301">
        <v>1.70475</v>
      </c>
      <c r="D1301">
        <f t="shared" si="20"/>
        <v>0.17657999999999996</v>
      </c>
    </row>
    <row r="1302" spans="1:4" x14ac:dyDescent="0.2">
      <c r="A1302">
        <v>0.66013999999999995</v>
      </c>
      <c r="B1302">
        <v>1.52816</v>
      </c>
      <c r="C1302">
        <v>1.7047300000000001</v>
      </c>
      <c r="D1302">
        <f t="shared" si="20"/>
        <v>0.17657000000000012</v>
      </c>
    </row>
    <row r="1303" spans="1:4" x14ac:dyDescent="0.2">
      <c r="A1303">
        <v>0.66027000000000002</v>
      </c>
      <c r="B1303">
        <v>1.52816</v>
      </c>
      <c r="C1303">
        <v>1.70472</v>
      </c>
      <c r="D1303">
        <f t="shared" si="20"/>
        <v>0.17656000000000005</v>
      </c>
    </row>
    <row r="1304" spans="1:4" x14ac:dyDescent="0.2">
      <c r="A1304">
        <v>0.66039000000000003</v>
      </c>
      <c r="B1304">
        <v>1.5281499999999999</v>
      </c>
      <c r="C1304">
        <v>1.7047000000000001</v>
      </c>
      <c r="D1304">
        <f t="shared" si="20"/>
        <v>0.17655000000000021</v>
      </c>
    </row>
    <row r="1305" spans="1:4" x14ac:dyDescent="0.2">
      <c r="A1305">
        <v>0.66051000000000004</v>
      </c>
      <c r="B1305">
        <v>1.5281499999999999</v>
      </c>
      <c r="C1305">
        <v>1.70469</v>
      </c>
      <c r="D1305">
        <f t="shared" si="20"/>
        <v>0.17654000000000014</v>
      </c>
    </row>
    <row r="1306" spans="1:4" x14ac:dyDescent="0.2">
      <c r="A1306">
        <v>0.66064000000000001</v>
      </c>
      <c r="B1306">
        <v>1.5281400000000001</v>
      </c>
      <c r="C1306">
        <v>1.7046699999999999</v>
      </c>
      <c r="D1306">
        <f t="shared" si="20"/>
        <v>0.17652999999999985</v>
      </c>
    </row>
    <row r="1307" spans="1:4" x14ac:dyDescent="0.2">
      <c r="A1307">
        <v>0.66076000000000001</v>
      </c>
      <c r="B1307">
        <v>1.5281400000000001</v>
      </c>
      <c r="C1307">
        <v>1.7046600000000001</v>
      </c>
      <c r="D1307">
        <f t="shared" si="20"/>
        <v>0.17652000000000001</v>
      </c>
    </row>
    <row r="1308" spans="1:4" x14ac:dyDescent="0.2">
      <c r="A1308">
        <v>0.66088000000000002</v>
      </c>
      <c r="B1308">
        <v>1.52813</v>
      </c>
      <c r="C1308">
        <v>1.7046399999999999</v>
      </c>
      <c r="D1308">
        <f t="shared" si="20"/>
        <v>0.17650999999999994</v>
      </c>
    </row>
    <row r="1309" spans="1:4" x14ac:dyDescent="0.2">
      <c r="A1309">
        <v>0.66100999999999999</v>
      </c>
      <c r="B1309">
        <v>1.5281199999999999</v>
      </c>
      <c r="C1309">
        <v>1.7046300000000001</v>
      </c>
      <c r="D1309">
        <f t="shared" si="20"/>
        <v>0.17651000000000017</v>
      </c>
    </row>
    <row r="1310" spans="1:4" x14ac:dyDescent="0.2">
      <c r="A1310">
        <v>0.66113</v>
      </c>
      <c r="B1310">
        <v>1.5281199999999999</v>
      </c>
      <c r="C1310">
        <v>1.70461</v>
      </c>
      <c r="D1310">
        <f t="shared" si="20"/>
        <v>0.17649000000000004</v>
      </c>
    </row>
    <row r="1311" spans="1:4" x14ac:dyDescent="0.2">
      <c r="A1311">
        <v>0.66125</v>
      </c>
      <c r="B1311">
        <v>1.5281100000000001</v>
      </c>
      <c r="C1311">
        <v>1.7045999999999999</v>
      </c>
      <c r="D1311">
        <f t="shared" si="20"/>
        <v>0.17648999999999981</v>
      </c>
    </row>
    <row r="1312" spans="1:4" x14ac:dyDescent="0.2">
      <c r="A1312">
        <v>0.66137000000000001</v>
      </c>
      <c r="B1312">
        <v>1.5281100000000001</v>
      </c>
      <c r="C1312">
        <v>1.70459</v>
      </c>
      <c r="D1312">
        <f t="shared" si="20"/>
        <v>0.17647999999999997</v>
      </c>
    </row>
    <row r="1313" spans="1:4" x14ac:dyDescent="0.2">
      <c r="A1313">
        <v>0.66149999999999998</v>
      </c>
      <c r="B1313">
        <v>1.5281</v>
      </c>
      <c r="C1313">
        <v>1.7045699999999999</v>
      </c>
      <c r="D1313">
        <f t="shared" si="20"/>
        <v>0.1764699999999999</v>
      </c>
    </row>
    <row r="1314" spans="1:4" x14ac:dyDescent="0.2">
      <c r="A1314">
        <v>0.66161999999999999</v>
      </c>
      <c r="B1314">
        <v>1.5281</v>
      </c>
      <c r="C1314">
        <v>1.7045600000000001</v>
      </c>
      <c r="D1314">
        <f t="shared" si="20"/>
        <v>0.17646000000000006</v>
      </c>
    </row>
    <row r="1315" spans="1:4" x14ac:dyDescent="0.2">
      <c r="A1315">
        <v>0.66173999999999999</v>
      </c>
      <c r="B1315">
        <v>1.5280899999999999</v>
      </c>
      <c r="C1315">
        <v>1.7045399999999999</v>
      </c>
      <c r="D1315">
        <f t="shared" si="20"/>
        <v>0.17645</v>
      </c>
    </row>
    <row r="1316" spans="1:4" x14ac:dyDescent="0.2">
      <c r="A1316">
        <v>0.66186999999999996</v>
      </c>
      <c r="B1316">
        <v>1.5280800000000001</v>
      </c>
      <c r="C1316">
        <v>1.7045300000000001</v>
      </c>
      <c r="D1316">
        <f t="shared" si="20"/>
        <v>0.17645</v>
      </c>
    </row>
    <row r="1317" spans="1:4" x14ac:dyDescent="0.2">
      <c r="A1317">
        <v>0.66198999999999997</v>
      </c>
      <c r="B1317">
        <v>1.5280800000000001</v>
      </c>
      <c r="C1317">
        <v>1.70451</v>
      </c>
      <c r="D1317">
        <f t="shared" si="20"/>
        <v>0.17642999999999986</v>
      </c>
    </row>
    <row r="1318" spans="1:4" x14ac:dyDescent="0.2">
      <c r="A1318">
        <v>0.66210999999999998</v>
      </c>
      <c r="B1318">
        <v>1.52807</v>
      </c>
      <c r="C1318">
        <v>1.7044999999999999</v>
      </c>
      <c r="D1318">
        <f t="shared" si="20"/>
        <v>0.17642999999999986</v>
      </c>
    </row>
    <row r="1319" spans="1:4" x14ac:dyDescent="0.2">
      <c r="A1319">
        <v>0.66222999999999999</v>
      </c>
      <c r="B1319">
        <v>1.52807</v>
      </c>
      <c r="C1319">
        <v>1.70448</v>
      </c>
      <c r="D1319">
        <f t="shared" si="20"/>
        <v>0.17640999999999996</v>
      </c>
    </row>
    <row r="1320" spans="1:4" x14ac:dyDescent="0.2">
      <c r="A1320">
        <v>0.66235999999999995</v>
      </c>
      <c r="B1320">
        <v>1.52806</v>
      </c>
      <c r="C1320">
        <v>1.7044699999999999</v>
      </c>
      <c r="D1320">
        <f t="shared" si="20"/>
        <v>0.17640999999999996</v>
      </c>
    </row>
    <row r="1321" spans="1:4" x14ac:dyDescent="0.2">
      <c r="A1321">
        <v>0.66247999999999996</v>
      </c>
      <c r="B1321">
        <v>1.52806</v>
      </c>
      <c r="C1321">
        <v>1.70445</v>
      </c>
      <c r="D1321">
        <f t="shared" si="20"/>
        <v>0.17639000000000005</v>
      </c>
    </row>
    <row r="1322" spans="1:4" x14ac:dyDescent="0.2">
      <c r="A1322">
        <v>0.66259999999999997</v>
      </c>
      <c r="B1322">
        <v>1.5280499999999999</v>
      </c>
      <c r="C1322">
        <v>1.70444</v>
      </c>
      <c r="D1322">
        <f t="shared" si="20"/>
        <v>0.17639000000000005</v>
      </c>
    </row>
    <row r="1323" spans="1:4" x14ac:dyDescent="0.2">
      <c r="A1323">
        <v>0.66271999999999998</v>
      </c>
      <c r="B1323">
        <v>1.5280499999999999</v>
      </c>
      <c r="C1323">
        <v>1.7044299999999999</v>
      </c>
      <c r="D1323">
        <f t="shared" si="20"/>
        <v>0.17637999999999998</v>
      </c>
    </row>
    <row r="1324" spans="1:4" x14ac:dyDescent="0.2">
      <c r="A1324">
        <v>0.66285000000000005</v>
      </c>
      <c r="B1324">
        <v>1.5280400000000001</v>
      </c>
      <c r="C1324">
        <v>1.70441</v>
      </c>
      <c r="D1324">
        <f t="shared" si="20"/>
        <v>0.17636999999999992</v>
      </c>
    </row>
    <row r="1325" spans="1:4" x14ac:dyDescent="0.2">
      <c r="A1325">
        <v>0.66296999999999995</v>
      </c>
      <c r="B1325">
        <v>1.52803</v>
      </c>
      <c r="C1325">
        <v>1.7043999999999999</v>
      </c>
      <c r="D1325">
        <f t="shared" si="20"/>
        <v>0.17636999999999992</v>
      </c>
    </row>
    <row r="1326" spans="1:4" x14ac:dyDescent="0.2">
      <c r="A1326">
        <v>0.66308999999999996</v>
      </c>
      <c r="B1326">
        <v>1.52803</v>
      </c>
      <c r="C1326">
        <v>1.70438</v>
      </c>
      <c r="D1326">
        <f t="shared" si="20"/>
        <v>0.17635000000000001</v>
      </c>
    </row>
    <row r="1327" spans="1:4" x14ac:dyDescent="0.2">
      <c r="A1327">
        <v>0.66322000000000003</v>
      </c>
      <c r="B1327">
        <v>1.5280199999999999</v>
      </c>
      <c r="C1327">
        <v>1.7043699999999999</v>
      </c>
      <c r="D1327">
        <f t="shared" si="20"/>
        <v>0.17635000000000001</v>
      </c>
    </row>
    <row r="1328" spans="1:4" x14ac:dyDescent="0.2">
      <c r="A1328">
        <v>0.66334000000000004</v>
      </c>
      <c r="B1328">
        <v>1.5280199999999999</v>
      </c>
      <c r="C1328">
        <v>1.70435</v>
      </c>
      <c r="D1328">
        <f t="shared" si="20"/>
        <v>0.1763300000000001</v>
      </c>
    </row>
    <row r="1329" spans="1:4" x14ac:dyDescent="0.2">
      <c r="A1329">
        <v>0.66346000000000005</v>
      </c>
      <c r="B1329">
        <v>1.5280100000000001</v>
      </c>
      <c r="C1329">
        <v>1.70434</v>
      </c>
      <c r="D1329">
        <f t="shared" si="20"/>
        <v>0.17632999999999988</v>
      </c>
    </row>
    <row r="1330" spans="1:4" x14ac:dyDescent="0.2">
      <c r="A1330">
        <v>0.66357999999999995</v>
      </c>
      <c r="B1330">
        <v>1.5280100000000001</v>
      </c>
      <c r="C1330">
        <v>1.7043299999999999</v>
      </c>
      <c r="D1330">
        <f t="shared" si="20"/>
        <v>0.17631999999999981</v>
      </c>
    </row>
    <row r="1331" spans="1:4" x14ac:dyDescent="0.2">
      <c r="A1331">
        <v>0.66371000000000002</v>
      </c>
      <c r="B1331">
        <v>1.528</v>
      </c>
      <c r="C1331">
        <v>1.70431</v>
      </c>
      <c r="D1331">
        <f t="shared" si="20"/>
        <v>0.17630999999999997</v>
      </c>
    </row>
    <row r="1332" spans="1:4" x14ac:dyDescent="0.2">
      <c r="A1332">
        <v>0.66383000000000003</v>
      </c>
      <c r="B1332">
        <v>1.528</v>
      </c>
      <c r="C1332">
        <v>1.7042999999999999</v>
      </c>
      <c r="D1332">
        <f t="shared" si="20"/>
        <v>0.1762999999999999</v>
      </c>
    </row>
    <row r="1333" spans="1:4" x14ac:dyDescent="0.2">
      <c r="A1333">
        <v>0.66395000000000004</v>
      </c>
      <c r="B1333">
        <v>1.52799</v>
      </c>
      <c r="C1333">
        <v>1.70428</v>
      </c>
      <c r="D1333">
        <f t="shared" si="20"/>
        <v>0.17629000000000006</v>
      </c>
    </row>
    <row r="1334" spans="1:4" x14ac:dyDescent="0.2">
      <c r="A1334">
        <v>0.66408</v>
      </c>
      <c r="B1334">
        <v>1.5279799999999999</v>
      </c>
      <c r="C1334">
        <v>1.70427</v>
      </c>
      <c r="D1334">
        <f t="shared" si="20"/>
        <v>0.17629000000000006</v>
      </c>
    </row>
    <row r="1335" spans="1:4" x14ac:dyDescent="0.2">
      <c r="A1335">
        <v>0.66420000000000001</v>
      </c>
      <c r="B1335">
        <v>1.5279799999999999</v>
      </c>
      <c r="C1335">
        <v>1.70425</v>
      </c>
      <c r="D1335">
        <f t="shared" si="20"/>
        <v>0.17627000000000015</v>
      </c>
    </row>
    <row r="1336" spans="1:4" x14ac:dyDescent="0.2">
      <c r="A1336">
        <v>0.66432000000000002</v>
      </c>
      <c r="B1336">
        <v>1.5279700000000001</v>
      </c>
      <c r="C1336">
        <v>1.70424</v>
      </c>
      <c r="D1336">
        <f t="shared" si="20"/>
        <v>0.17626999999999993</v>
      </c>
    </row>
    <row r="1337" spans="1:4" x14ac:dyDescent="0.2">
      <c r="A1337">
        <v>0.66444000000000003</v>
      </c>
      <c r="B1337">
        <v>1.5279700000000001</v>
      </c>
      <c r="C1337">
        <v>1.7042299999999999</v>
      </c>
      <c r="D1337">
        <f t="shared" si="20"/>
        <v>0.17625999999999986</v>
      </c>
    </row>
    <row r="1338" spans="1:4" x14ac:dyDescent="0.2">
      <c r="A1338">
        <v>0.66456999999999999</v>
      </c>
      <c r="B1338">
        <v>1.52796</v>
      </c>
      <c r="C1338">
        <v>1.70421</v>
      </c>
      <c r="D1338">
        <f t="shared" si="20"/>
        <v>0.17625000000000002</v>
      </c>
    </row>
    <row r="1339" spans="1:4" x14ac:dyDescent="0.2">
      <c r="A1339">
        <v>0.66469</v>
      </c>
      <c r="B1339">
        <v>1.52796</v>
      </c>
      <c r="C1339">
        <v>1.7041999999999999</v>
      </c>
      <c r="D1339">
        <f t="shared" si="20"/>
        <v>0.17623999999999995</v>
      </c>
    </row>
    <row r="1340" spans="1:4" x14ac:dyDescent="0.2">
      <c r="A1340">
        <v>0.66481000000000001</v>
      </c>
      <c r="B1340">
        <v>1.5279499999999999</v>
      </c>
      <c r="C1340">
        <v>1.70418</v>
      </c>
      <c r="D1340">
        <f t="shared" si="20"/>
        <v>0.17623000000000011</v>
      </c>
    </row>
    <row r="1341" spans="1:4" x14ac:dyDescent="0.2">
      <c r="A1341">
        <v>0.66493000000000002</v>
      </c>
      <c r="B1341">
        <v>1.5279499999999999</v>
      </c>
      <c r="C1341">
        <v>1.70417</v>
      </c>
      <c r="D1341">
        <f t="shared" si="20"/>
        <v>0.17622000000000004</v>
      </c>
    </row>
    <row r="1342" spans="1:4" x14ac:dyDescent="0.2">
      <c r="A1342">
        <v>0.66505999999999998</v>
      </c>
      <c r="B1342">
        <v>1.5279400000000001</v>
      </c>
      <c r="C1342">
        <v>1.7041500000000001</v>
      </c>
      <c r="D1342">
        <f t="shared" si="20"/>
        <v>0.17620999999999998</v>
      </c>
    </row>
    <row r="1343" spans="1:4" x14ac:dyDescent="0.2">
      <c r="A1343">
        <v>0.66517999999999999</v>
      </c>
      <c r="B1343">
        <v>1.52793</v>
      </c>
      <c r="C1343">
        <v>1.70414</v>
      </c>
      <c r="D1343">
        <f t="shared" si="20"/>
        <v>0.17620999999999998</v>
      </c>
    </row>
    <row r="1344" spans="1:4" x14ac:dyDescent="0.2">
      <c r="A1344">
        <v>0.6653</v>
      </c>
      <c r="B1344">
        <v>1.52793</v>
      </c>
      <c r="C1344">
        <v>1.7041299999999999</v>
      </c>
      <c r="D1344">
        <f t="shared" si="20"/>
        <v>0.17619999999999991</v>
      </c>
    </row>
    <row r="1345" spans="1:4" x14ac:dyDescent="0.2">
      <c r="A1345">
        <v>0.66542999999999997</v>
      </c>
      <c r="B1345">
        <v>1.5279199999999999</v>
      </c>
      <c r="C1345">
        <v>1.70411</v>
      </c>
      <c r="D1345">
        <f t="shared" si="20"/>
        <v>0.17619000000000007</v>
      </c>
    </row>
    <row r="1346" spans="1:4" x14ac:dyDescent="0.2">
      <c r="A1346">
        <v>0.66554999999999997</v>
      </c>
      <c r="B1346">
        <v>1.5279199999999999</v>
      </c>
      <c r="C1346">
        <v>1.7040999999999999</v>
      </c>
      <c r="D1346">
        <f t="shared" si="20"/>
        <v>0.17618</v>
      </c>
    </row>
    <row r="1347" spans="1:4" x14ac:dyDescent="0.2">
      <c r="A1347">
        <v>0.66566999999999998</v>
      </c>
      <c r="B1347">
        <v>1.5279100000000001</v>
      </c>
      <c r="C1347">
        <v>1.70408</v>
      </c>
      <c r="D1347">
        <f t="shared" ref="D1347:D1410" si="21">C1347-B1347</f>
        <v>0.17616999999999994</v>
      </c>
    </row>
    <row r="1348" spans="1:4" x14ac:dyDescent="0.2">
      <c r="A1348">
        <v>0.66578999999999999</v>
      </c>
      <c r="B1348">
        <v>1.5279100000000001</v>
      </c>
      <c r="C1348">
        <v>1.70407</v>
      </c>
      <c r="D1348">
        <f t="shared" si="21"/>
        <v>0.17615999999999987</v>
      </c>
    </row>
    <row r="1349" spans="1:4" x14ac:dyDescent="0.2">
      <c r="A1349">
        <v>0.66591999999999996</v>
      </c>
      <c r="B1349">
        <v>1.5279</v>
      </c>
      <c r="C1349">
        <v>1.7040500000000001</v>
      </c>
      <c r="D1349">
        <f t="shared" si="21"/>
        <v>0.17615000000000003</v>
      </c>
    </row>
    <row r="1350" spans="1:4" x14ac:dyDescent="0.2">
      <c r="A1350">
        <v>0.66603999999999997</v>
      </c>
      <c r="B1350">
        <v>1.5279</v>
      </c>
      <c r="C1350">
        <v>1.70404</v>
      </c>
      <c r="D1350">
        <f t="shared" si="21"/>
        <v>0.17613999999999996</v>
      </c>
    </row>
    <row r="1351" spans="1:4" x14ac:dyDescent="0.2">
      <c r="A1351">
        <v>0.66615999999999997</v>
      </c>
      <c r="B1351">
        <v>1.52789</v>
      </c>
      <c r="C1351">
        <v>1.7040299999999999</v>
      </c>
      <c r="D1351">
        <f t="shared" si="21"/>
        <v>0.17613999999999996</v>
      </c>
    </row>
    <row r="1352" spans="1:4" x14ac:dyDescent="0.2">
      <c r="A1352">
        <v>0.66627999999999998</v>
      </c>
      <c r="B1352">
        <v>1.52789</v>
      </c>
      <c r="C1352">
        <v>1.70401</v>
      </c>
      <c r="D1352">
        <f t="shared" si="21"/>
        <v>0.17612000000000005</v>
      </c>
    </row>
    <row r="1353" spans="1:4" x14ac:dyDescent="0.2">
      <c r="A1353">
        <v>0.66640999999999995</v>
      </c>
      <c r="B1353">
        <v>1.5278799999999999</v>
      </c>
      <c r="C1353">
        <v>1.704</v>
      </c>
      <c r="D1353">
        <f t="shared" si="21"/>
        <v>0.17612000000000005</v>
      </c>
    </row>
    <row r="1354" spans="1:4" x14ac:dyDescent="0.2">
      <c r="A1354">
        <v>0.66652999999999996</v>
      </c>
      <c r="B1354">
        <v>1.5278700000000001</v>
      </c>
      <c r="C1354">
        <v>1.7039800000000001</v>
      </c>
      <c r="D1354">
        <f t="shared" si="21"/>
        <v>0.17610999999999999</v>
      </c>
    </row>
    <row r="1355" spans="1:4" x14ac:dyDescent="0.2">
      <c r="A1355">
        <v>0.66664999999999996</v>
      </c>
      <c r="B1355">
        <v>1.5278700000000001</v>
      </c>
      <c r="C1355">
        <v>1.70397</v>
      </c>
      <c r="D1355">
        <f t="shared" si="21"/>
        <v>0.17609999999999992</v>
      </c>
    </row>
    <row r="1356" spans="1:4" x14ac:dyDescent="0.2">
      <c r="A1356">
        <v>0.66676999999999997</v>
      </c>
      <c r="B1356">
        <v>1.52786</v>
      </c>
      <c r="C1356">
        <v>1.7039599999999999</v>
      </c>
      <c r="D1356">
        <f t="shared" si="21"/>
        <v>0.17609999999999992</v>
      </c>
    </row>
    <row r="1357" spans="1:4" x14ac:dyDescent="0.2">
      <c r="A1357">
        <v>0.66690000000000005</v>
      </c>
      <c r="B1357">
        <v>1.52786</v>
      </c>
      <c r="C1357">
        <v>1.70394</v>
      </c>
      <c r="D1357">
        <f t="shared" si="21"/>
        <v>0.17608000000000001</v>
      </c>
    </row>
    <row r="1358" spans="1:4" x14ac:dyDescent="0.2">
      <c r="A1358">
        <v>0.66701999999999995</v>
      </c>
      <c r="B1358">
        <v>1.5278499999999999</v>
      </c>
      <c r="C1358">
        <v>1.7039299999999999</v>
      </c>
      <c r="D1358">
        <f t="shared" si="21"/>
        <v>0.17608000000000001</v>
      </c>
    </row>
    <row r="1359" spans="1:4" x14ac:dyDescent="0.2">
      <c r="A1359">
        <v>0.66713999999999996</v>
      </c>
      <c r="B1359">
        <v>1.5278499999999999</v>
      </c>
      <c r="C1359">
        <v>1.70391</v>
      </c>
      <c r="D1359">
        <f t="shared" si="21"/>
        <v>0.17606000000000011</v>
      </c>
    </row>
    <row r="1360" spans="1:4" x14ac:dyDescent="0.2">
      <c r="A1360">
        <v>0.66727000000000003</v>
      </c>
      <c r="B1360">
        <v>1.5278400000000001</v>
      </c>
      <c r="C1360">
        <v>1.7039</v>
      </c>
      <c r="D1360">
        <f t="shared" si="21"/>
        <v>0.17605999999999988</v>
      </c>
    </row>
    <row r="1361" spans="1:4" x14ac:dyDescent="0.2">
      <c r="A1361">
        <v>0.66739000000000004</v>
      </c>
      <c r="B1361">
        <v>1.5278400000000001</v>
      </c>
      <c r="C1361">
        <v>1.7038899999999999</v>
      </c>
      <c r="D1361">
        <f t="shared" si="21"/>
        <v>0.17604999999999982</v>
      </c>
    </row>
    <row r="1362" spans="1:4" x14ac:dyDescent="0.2">
      <c r="A1362">
        <v>0.66751000000000005</v>
      </c>
      <c r="B1362">
        <v>1.52783</v>
      </c>
      <c r="C1362">
        <v>1.70387</v>
      </c>
      <c r="D1362">
        <f t="shared" si="21"/>
        <v>0.17603999999999997</v>
      </c>
    </row>
    <row r="1363" spans="1:4" x14ac:dyDescent="0.2">
      <c r="A1363">
        <v>0.66762999999999995</v>
      </c>
      <c r="B1363">
        <v>1.52783</v>
      </c>
      <c r="C1363">
        <v>1.7038599999999999</v>
      </c>
      <c r="D1363">
        <f t="shared" si="21"/>
        <v>0.17602999999999991</v>
      </c>
    </row>
    <row r="1364" spans="1:4" x14ac:dyDescent="0.2">
      <c r="A1364">
        <v>0.66776000000000002</v>
      </c>
      <c r="B1364">
        <v>1.52782</v>
      </c>
      <c r="C1364">
        <v>1.70384</v>
      </c>
      <c r="D1364">
        <f t="shared" si="21"/>
        <v>0.17602000000000007</v>
      </c>
    </row>
    <row r="1365" spans="1:4" x14ac:dyDescent="0.2">
      <c r="A1365">
        <v>0.66788000000000003</v>
      </c>
      <c r="B1365">
        <v>1.52782</v>
      </c>
      <c r="C1365">
        <v>1.70383</v>
      </c>
      <c r="D1365">
        <f t="shared" si="21"/>
        <v>0.17601</v>
      </c>
    </row>
    <row r="1366" spans="1:4" x14ac:dyDescent="0.2">
      <c r="A1366">
        <v>0.66800000000000004</v>
      </c>
      <c r="B1366">
        <v>1.5278099999999999</v>
      </c>
      <c r="C1366">
        <v>1.7038199999999999</v>
      </c>
      <c r="D1366">
        <f t="shared" si="21"/>
        <v>0.17601</v>
      </c>
    </row>
    <row r="1367" spans="1:4" x14ac:dyDescent="0.2">
      <c r="A1367">
        <v>0.66812000000000005</v>
      </c>
      <c r="B1367">
        <v>1.5278</v>
      </c>
      <c r="C1367">
        <v>1.7038</v>
      </c>
      <c r="D1367">
        <f t="shared" si="21"/>
        <v>0.17599999999999993</v>
      </c>
    </row>
    <row r="1368" spans="1:4" x14ac:dyDescent="0.2">
      <c r="A1368">
        <v>0.66825000000000001</v>
      </c>
      <c r="B1368">
        <v>1.5278</v>
      </c>
      <c r="C1368">
        <v>1.7037899999999999</v>
      </c>
      <c r="D1368">
        <f t="shared" si="21"/>
        <v>0.17598999999999987</v>
      </c>
    </row>
    <row r="1369" spans="1:4" x14ac:dyDescent="0.2">
      <c r="A1369">
        <v>0.66837000000000002</v>
      </c>
      <c r="B1369">
        <v>1.52779</v>
      </c>
      <c r="C1369">
        <v>1.70377</v>
      </c>
      <c r="D1369">
        <f t="shared" si="21"/>
        <v>0.17598000000000003</v>
      </c>
    </row>
    <row r="1370" spans="1:4" x14ac:dyDescent="0.2">
      <c r="A1370">
        <v>0.66849000000000003</v>
      </c>
      <c r="B1370">
        <v>1.52779</v>
      </c>
      <c r="C1370">
        <v>1.7037599999999999</v>
      </c>
      <c r="D1370">
        <f t="shared" si="21"/>
        <v>0.17596999999999996</v>
      </c>
    </row>
    <row r="1371" spans="1:4" x14ac:dyDescent="0.2">
      <c r="A1371">
        <v>0.66861000000000004</v>
      </c>
      <c r="B1371">
        <v>1.5277799999999999</v>
      </c>
      <c r="C1371">
        <v>1.7037500000000001</v>
      </c>
      <c r="D1371">
        <f t="shared" si="21"/>
        <v>0.17597000000000018</v>
      </c>
    </row>
    <row r="1372" spans="1:4" x14ac:dyDescent="0.2">
      <c r="A1372">
        <v>0.66874</v>
      </c>
      <c r="B1372">
        <v>1.5277799999999999</v>
      </c>
      <c r="C1372">
        <v>1.70373</v>
      </c>
      <c r="D1372">
        <f t="shared" si="21"/>
        <v>0.17595000000000005</v>
      </c>
    </row>
    <row r="1373" spans="1:4" x14ac:dyDescent="0.2">
      <c r="A1373">
        <v>0.66886000000000001</v>
      </c>
      <c r="B1373">
        <v>1.5277700000000001</v>
      </c>
      <c r="C1373">
        <v>1.7037199999999999</v>
      </c>
      <c r="D1373">
        <f t="shared" si="21"/>
        <v>0.17594999999999983</v>
      </c>
    </row>
    <row r="1374" spans="1:4" x14ac:dyDescent="0.2">
      <c r="A1374">
        <v>0.66898000000000002</v>
      </c>
      <c r="B1374">
        <v>1.5277700000000001</v>
      </c>
      <c r="C1374">
        <v>1.7037100000000001</v>
      </c>
      <c r="D1374">
        <f t="shared" si="21"/>
        <v>0.17593999999999999</v>
      </c>
    </row>
    <row r="1375" spans="1:4" x14ac:dyDescent="0.2">
      <c r="A1375">
        <v>0.66910000000000003</v>
      </c>
      <c r="B1375">
        <v>1.52776</v>
      </c>
      <c r="C1375">
        <v>1.7036899999999999</v>
      </c>
      <c r="D1375">
        <f t="shared" si="21"/>
        <v>0.17592999999999992</v>
      </c>
    </row>
    <row r="1376" spans="1:4" x14ac:dyDescent="0.2">
      <c r="A1376">
        <v>0.66922999999999999</v>
      </c>
      <c r="B1376">
        <v>1.52776</v>
      </c>
      <c r="C1376">
        <v>1.7036800000000001</v>
      </c>
      <c r="D1376">
        <f t="shared" si="21"/>
        <v>0.17592000000000008</v>
      </c>
    </row>
    <row r="1377" spans="1:4" x14ac:dyDescent="0.2">
      <c r="A1377">
        <v>0.66935</v>
      </c>
      <c r="B1377">
        <v>1.5277499999999999</v>
      </c>
      <c r="C1377">
        <v>1.70366</v>
      </c>
      <c r="D1377">
        <f t="shared" si="21"/>
        <v>0.17591000000000001</v>
      </c>
    </row>
    <row r="1378" spans="1:4" x14ac:dyDescent="0.2">
      <c r="A1378">
        <v>0.66947000000000001</v>
      </c>
      <c r="B1378">
        <v>1.5277499999999999</v>
      </c>
      <c r="C1378">
        <v>1.7036500000000001</v>
      </c>
      <c r="D1378">
        <f t="shared" si="21"/>
        <v>0.17590000000000017</v>
      </c>
    </row>
    <row r="1379" spans="1:4" x14ac:dyDescent="0.2">
      <c r="A1379">
        <v>0.66959000000000002</v>
      </c>
      <c r="B1379">
        <v>1.5277400000000001</v>
      </c>
      <c r="C1379">
        <v>1.70364</v>
      </c>
      <c r="D1379">
        <f t="shared" si="21"/>
        <v>0.17589999999999995</v>
      </c>
    </row>
    <row r="1380" spans="1:4" x14ac:dyDescent="0.2">
      <c r="A1380">
        <v>0.66971999999999998</v>
      </c>
      <c r="B1380">
        <v>1.5277400000000001</v>
      </c>
      <c r="C1380">
        <v>1.7036199999999999</v>
      </c>
      <c r="D1380">
        <f t="shared" si="21"/>
        <v>0.17587999999999981</v>
      </c>
    </row>
    <row r="1381" spans="1:4" x14ac:dyDescent="0.2">
      <c r="A1381">
        <v>0.66983999999999999</v>
      </c>
      <c r="B1381">
        <v>1.52773</v>
      </c>
      <c r="C1381">
        <v>1.7036100000000001</v>
      </c>
      <c r="D1381">
        <f t="shared" si="21"/>
        <v>0.17588000000000004</v>
      </c>
    </row>
    <row r="1382" spans="1:4" x14ac:dyDescent="0.2">
      <c r="A1382">
        <v>0.66996</v>
      </c>
      <c r="B1382">
        <v>1.52772</v>
      </c>
      <c r="C1382">
        <v>1.7036</v>
      </c>
      <c r="D1382">
        <f t="shared" si="21"/>
        <v>0.17588000000000004</v>
      </c>
    </row>
    <row r="1383" spans="1:4" x14ac:dyDescent="0.2">
      <c r="A1383">
        <v>0.67008000000000001</v>
      </c>
      <c r="B1383">
        <v>1.52772</v>
      </c>
      <c r="C1383">
        <v>1.7035800000000001</v>
      </c>
      <c r="D1383">
        <f t="shared" si="21"/>
        <v>0.17586000000000013</v>
      </c>
    </row>
    <row r="1384" spans="1:4" x14ac:dyDescent="0.2">
      <c r="A1384">
        <v>0.67020999999999997</v>
      </c>
      <c r="B1384">
        <v>1.5277099999999999</v>
      </c>
      <c r="C1384">
        <v>1.70357</v>
      </c>
      <c r="D1384">
        <f t="shared" si="21"/>
        <v>0.17586000000000013</v>
      </c>
    </row>
    <row r="1385" spans="1:4" x14ac:dyDescent="0.2">
      <c r="A1385">
        <v>0.67032999999999998</v>
      </c>
      <c r="B1385">
        <v>1.5277099999999999</v>
      </c>
      <c r="C1385">
        <v>1.7035499999999999</v>
      </c>
      <c r="D1385">
        <f t="shared" si="21"/>
        <v>0.17584</v>
      </c>
    </row>
    <row r="1386" spans="1:4" x14ac:dyDescent="0.2">
      <c r="A1386">
        <v>0.67044999999999999</v>
      </c>
      <c r="B1386">
        <v>1.5277000000000001</v>
      </c>
      <c r="C1386">
        <v>1.7035400000000001</v>
      </c>
      <c r="D1386">
        <f t="shared" si="21"/>
        <v>0.17584</v>
      </c>
    </row>
    <row r="1387" spans="1:4" x14ac:dyDescent="0.2">
      <c r="A1387">
        <v>0.67057</v>
      </c>
      <c r="B1387">
        <v>1.5277000000000001</v>
      </c>
      <c r="C1387">
        <v>1.70353</v>
      </c>
      <c r="D1387">
        <f t="shared" si="21"/>
        <v>0.17582999999999993</v>
      </c>
    </row>
    <row r="1388" spans="1:4" x14ac:dyDescent="0.2">
      <c r="A1388">
        <v>0.67069999999999996</v>
      </c>
      <c r="B1388">
        <v>1.52769</v>
      </c>
      <c r="C1388">
        <v>1.7035100000000001</v>
      </c>
      <c r="D1388">
        <f t="shared" si="21"/>
        <v>0.17582000000000009</v>
      </c>
    </row>
    <row r="1389" spans="1:4" x14ac:dyDescent="0.2">
      <c r="A1389">
        <v>0.67081999999999997</v>
      </c>
      <c r="B1389">
        <v>1.52769</v>
      </c>
      <c r="C1389">
        <v>1.7035</v>
      </c>
      <c r="D1389">
        <f t="shared" si="21"/>
        <v>0.17581000000000002</v>
      </c>
    </row>
    <row r="1390" spans="1:4" x14ac:dyDescent="0.2">
      <c r="A1390">
        <v>0.67093999999999998</v>
      </c>
      <c r="B1390">
        <v>1.5276799999999999</v>
      </c>
      <c r="C1390">
        <v>1.7034899999999999</v>
      </c>
      <c r="D1390">
        <f t="shared" si="21"/>
        <v>0.17581000000000002</v>
      </c>
    </row>
    <row r="1391" spans="1:4" x14ac:dyDescent="0.2">
      <c r="A1391">
        <v>0.67105999999999999</v>
      </c>
      <c r="B1391">
        <v>1.5276799999999999</v>
      </c>
      <c r="C1391">
        <v>1.70347</v>
      </c>
      <c r="D1391">
        <f t="shared" si="21"/>
        <v>0.17579000000000011</v>
      </c>
    </row>
    <row r="1392" spans="1:4" x14ac:dyDescent="0.2">
      <c r="A1392">
        <v>0.67118999999999995</v>
      </c>
      <c r="B1392">
        <v>1.5276700000000001</v>
      </c>
      <c r="C1392">
        <v>1.70346</v>
      </c>
      <c r="D1392">
        <f t="shared" si="21"/>
        <v>0.17578999999999989</v>
      </c>
    </row>
    <row r="1393" spans="1:4" x14ac:dyDescent="0.2">
      <c r="A1393">
        <v>0.67130999999999996</v>
      </c>
      <c r="B1393">
        <v>1.5276700000000001</v>
      </c>
      <c r="C1393">
        <v>1.7034499999999999</v>
      </c>
      <c r="D1393">
        <f t="shared" si="21"/>
        <v>0.17577999999999983</v>
      </c>
    </row>
    <row r="1394" spans="1:4" x14ac:dyDescent="0.2">
      <c r="A1394">
        <v>0.67142999999999997</v>
      </c>
      <c r="B1394">
        <v>1.52766</v>
      </c>
      <c r="C1394">
        <v>1.70343</v>
      </c>
      <c r="D1394">
        <f t="shared" si="21"/>
        <v>0.17576999999999998</v>
      </c>
    </row>
    <row r="1395" spans="1:4" x14ac:dyDescent="0.2">
      <c r="A1395">
        <v>0.67154999999999998</v>
      </c>
      <c r="B1395">
        <v>1.52766</v>
      </c>
      <c r="C1395">
        <v>1.7034199999999999</v>
      </c>
      <c r="D1395">
        <f t="shared" si="21"/>
        <v>0.17575999999999992</v>
      </c>
    </row>
    <row r="1396" spans="1:4" x14ac:dyDescent="0.2">
      <c r="A1396">
        <v>0.67168000000000005</v>
      </c>
      <c r="B1396">
        <v>1.52765</v>
      </c>
      <c r="C1396">
        <v>1.7034</v>
      </c>
      <c r="D1396">
        <f t="shared" si="21"/>
        <v>0.17575000000000007</v>
      </c>
    </row>
    <row r="1397" spans="1:4" x14ac:dyDescent="0.2">
      <c r="A1397">
        <v>0.67179999999999995</v>
      </c>
      <c r="B1397">
        <v>1.52765</v>
      </c>
      <c r="C1397">
        <v>1.70339</v>
      </c>
      <c r="D1397">
        <f t="shared" si="21"/>
        <v>0.17574000000000001</v>
      </c>
    </row>
    <row r="1398" spans="1:4" x14ac:dyDescent="0.2">
      <c r="A1398">
        <v>0.67191999999999996</v>
      </c>
      <c r="B1398">
        <v>1.5276400000000001</v>
      </c>
      <c r="C1398">
        <v>1.7033799999999999</v>
      </c>
      <c r="D1398">
        <f t="shared" si="21"/>
        <v>0.17573999999999979</v>
      </c>
    </row>
    <row r="1399" spans="1:4" x14ac:dyDescent="0.2">
      <c r="A1399">
        <v>0.67203999999999997</v>
      </c>
      <c r="B1399">
        <v>1.5276400000000001</v>
      </c>
      <c r="C1399">
        <v>1.70336</v>
      </c>
      <c r="D1399">
        <f t="shared" si="21"/>
        <v>0.17571999999999988</v>
      </c>
    </row>
    <row r="1400" spans="1:4" x14ac:dyDescent="0.2">
      <c r="A1400">
        <v>0.67217000000000005</v>
      </c>
      <c r="B1400">
        <v>1.52763</v>
      </c>
      <c r="C1400">
        <v>1.7033499999999999</v>
      </c>
      <c r="D1400">
        <f t="shared" si="21"/>
        <v>0.17571999999999988</v>
      </c>
    </row>
    <row r="1401" spans="1:4" x14ac:dyDescent="0.2">
      <c r="A1401">
        <v>0.67229000000000005</v>
      </c>
      <c r="B1401">
        <v>1.52762</v>
      </c>
      <c r="C1401">
        <v>1.7033400000000001</v>
      </c>
      <c r="D1401">
        <f t="shared" si="21"/>
        <v>0.1757200000000001</v>
      </c>
    </row>
    <row r="1402" spans="1:4" x14ac:dyDescent="0.2">
      <c r="A1402">
        <v>0.67240999999999995</v>
      </c>
      <c r="B1402">
        <v>1.52762</v>
      </c>
      <c r="C1402">
        <v>1.7033199999999999</v>
      </c>
      <c r="D1402">
        <f t="shared" si="21"/>
        <v>0.17569999999999997</v>
      </c>
    </row>
    <row r="1403" spans="1:4" x14ac:dyDescent="0.2">
      <c r="A1403">
        <v>0.67252999999999996</v>
      </c>
      <c r="B1403">
        <v>1.5276099999999999</v>
      </c>
      <c r="C1403">
        <v>1.7033100000000001</v>
      </c>
      <c r="D1403">
        <f t="shared" si="21"/>
        <v>0.17570000000000019</v>
      </c>
    </row>
    <row r="1404" spans="1:4" x14ac:dyDescent="0.2">
      <c r="A1404">
        <v>0.67266000000000004</v>
      </c>
      <c r="B1404">
        <v>1.5276099999999999</v>
      </c>
      <c r="C1404">
        <v>1.7033</v>
      </c>
      <c r="D1404">
        <f t="shared" si="21"/>
        <v>0.17569000000000012</v>
      </c>
    </row>
    <row r="1405" spans="1:4" x14ac:dyDescent="0.2">
      <c r="A1405">
        <v>0.67278000000000004</v>
      </c>
      <c r="B1405">
        <v>1.5276000000000001</v>
      </c>
      <c r="C1405">
        <v>1.7032799999999999</v>
      </c>
      <c r="D1405">
        <f t="shared" si="21"/>
        <v>0.17567999999999984</v>
      </c>
    </row>
    <row r="1406" spans="1:4" x14ac:dyDescent="0.2">
      <c r="A1406">
        <v>0.67290000000000005</v>
      </c>
      <c r="B1406">
        <v>1.5276000000000001</v>
      </c>
      <c r="C1406">
        <v>1.7032700000000001</v>
      </c>
      <c r="D1406">
        <f t="shared" si="21"/>
        <v>0.17566999999999999</v>
      </c>
    </row>
    <row r="1407" spans="1:4" x14ac:dyDescent="0.2">
      <c r="A1407">
        <v>0.67301999999999995</v>
      </c>
      <c r="B1407">
        <v>1.52759</v>
      </c>
      <c r="C1407">
        <v>1.70326</v>
      </c>
      <c r="D1407">
        <f t="shared" si="21"/>
        <v>0.17566999999999999</v>
      </c>
    </row>
    <row r="1408" spans="1:4" x14ac:dyDescent="0.2">
      <c r="A1408">
        <v>0.67315000000000003</v>
      </c>
      <c r="B1408">
        <v>1.52759</v>
      </c>
      <c r="C1408">
        <v>1.7032400000000001</v>
      </c>
      <c r="D1408">
        <f t="shared" si="21"/>
        <v>0.17565000000000008</v>
      </c>
    </row>
    <row r="1409" spans="1:4" x14ac:dyDescent="0.2">
      <c r="A1409">
        <v>0.67327000000000004</v>
      </c>
      <c r="B1409">
        <v>1.5275799999999999</v>
      </c>
      <c r="C1409">
        <v>1.70323</v>
      </c>
      <c r="D1409">
        <f t="shared" si="21"/>
        <v>0.17565000000000008</v>
      </c>
    </row>
    <row r="1410" spans="1:4" x14ac:dyDescent="0.2">
      <c r="A1410">
        <v>0.67339000000000004</v>
      </c>
      <c r="B1410">
        <v>1.5275799999999999</v>
      </c>
      <c r="C1410">
        <v>1.70322</v>
      </c>
      <c r="D1410">
        <f t="shared" si="21"/>
        <v>0.17564000000000002</v>
      </c>
    </row>
    <row r="1411" spans="1:4" x14ac:dyDescent="0.2">
      <c r="A1411">
        <v>0.67351000000000005</v>
      </c>
      <c r="B1411">
        <v>1.5275700000000001</v>
      </c>
      <c r="C1411">
        <v>1.7032</v>
      </c>
      <c r="D1411">
        <f t="shared" ref="D1411:D1474" si="22">C1411-B1411</f>
        <v>0.17562999999999995</v>
      </c>
    </row>
    <row r="1412" spans="1:4" x14ac:dyDescent="0.2">
      <c r="A1412">
        <v>0.67364000000000002</v>
      </c>
      <c r="B1412">
        <v>1.5275700000000001</v>
      </c>
      <c r="C1412">
        <v>1.70319</v>
      </c>
      <c r="D1412">
        <f t="shared" si="22"/>
        <v>0.17561999999999989</v>
      </c>
    </row>
    <row r="1413" spans="1:4" x14ac:dyDescent="0.2">
      <c r="A1413">
        <v>0.67376000000000003</v>
      </c>
      <c r="B1413">
        <v>1.52756</v>
      </c>
      <c r="C1413">
        <v>1.7031799999999999</v>
      </c>
      <c r="D1413">
        <f t="shared" si="22"/>
        <v>0.17561999999999989</v>
      </c>
    </row>
    <row r="1414" spans="1:4" x14ac:dyDescent="0.2">
      <c r="A1414">
        <v>0.67388000000000003</v>
      </c>
      <c r="B1414">
        <v>1.52756</v>
      </c>
      <c r="C1414">
        <v>1.70316</v>
      </c>
      <c r="D1414">
        <f t="shared" si="22"/>
        <v>0.17559999999999998</v>
      </c>
    </row>
    <row r="1415" spans="1:4" x14ac:dyDescent="0.2">
      <c r="A1415">
        <v>0.67400000000000004</v>
      </c>
      <c r="B1415">
        <v>1.52755</v>
      </c>
      <c r="C1415">
        <v>1.7031499999999999</v>
      </c>
      <c r="D1415">
        <f t="shared" si="22"/>
        <v>0.17559999999999998</v>
      </c>
    </row>
    <row r="1416" spans="1:4" x14ac:dyDescent="0.2">
      <c r="A1416">
        <v>0.67412000000000005</v>
      </c>
      <c r="B1416">
        <v>1.52755</v>
      </c>
      <c r="C1416">
        <v>1.7031400000000001</v>
      </c>
      <c r="D1416">
        <f t="shared" si="22"/>
        <v>0.17559000000000013</v>
      </c>
    </row>
    <row r="1417" spans="1:4" x14ac:dyDescent="0.2">
      <c r="A1417">
        <v>0.67425000000000002</v>
      </c>
      <c r="B1417">
        <v>1.5275399999999999</v>
      </c>
      <c r="C1417">
        <v>1.70312</v>
      </c>
      <c r="D1417">
        <f t="shared" si="22"/>
        <v>0.17558000000000007</v>
      </c>
    </row>
    <row r="1418" spans="1:4" x14ac:dyDescent="0.2">
      <c r="A1418">
        <v>0.67437000000000002</v>
      </c>
      <c r="B1418">
        <v>1.5275399999999999</v>
      </c>
      <c r="C1418">
        <v>1.7031099999999999</v>
      </c>
      <c r="D1418">
        <f t="shared" si="22"/>
        <v>0.17557</v>
      </c>
    </row>
    <row r="1419" spans="1:4" x14ac:dyDescent="0.2">
      <c r="A1419">
        <v>0.67449000000000003</v>
      </c>
      <c r="B1419">
        <v>1.5275300000000001</v>
      </c>
      <c r="C1419">
        <v>1.7031000000000001</v>
      </c>
      <c r="D1419">
        <f t="shared" si="22"/>
        <v>0.17557</v>
      </c>
    </row>
    <row r="1420" spans="1:4" x14ac:dyDescent="0.2">
      <c r="A1420">
        <v>0.67461000000000004</v>
      </c>
      <c r="B1420">
        <v>1.5275300000000001</v>
      </c>
      <c r="C1420">
        <v>1.7030799999999999</v>
      </c>
      <c r="D1420">
        <f t="shared" si="22"/>
        <v>0.17554999999999987</v>
      </c>
    </row>
    <row r="1421" spans="1:4" x14ac:dyDescent="0.2">
      <c r="A1421">
        <v>0.67474000000000001</v>
      </c>
      <c r="B1421">
        <v>1.52752</v>
      </c>
      <c r="C1421">
        <v>1.7030700000000001</v>
      </c>
      <c r="D1421">
        <f t="shared" si="22"/>
        <v>0.17555000000000009</v>
      </c>
    </row>
    <row r="1422" spans="1:4" x14ac:dyDescent="0.2">
      <c r="A1422">
        <v>0.67486000000000002</v>
      </c>
      <c r="B1422">
        <v>1.52752</v>
      </c>
      <c r="C1422">
        <v>1.70306</v>
      </c>
      <c r="D1422">
        <f t="shared" si="22"/>
        <v>0.17554000000000003</v>
      </c>
    </row>
    <row r="1423" spans="1:4" x14ac:dyDescent="0.2">
      <c r="A1423">
        <v>0.67498000000000002</v>
      </c>
      <c r="B1423">
        <v>1.5275099999999999</v>
      </c>
      <c r="C1423">
        <v>1.7030400000000001</v>
      </c>
      <c r="D1423">
        <f t="shared" si="22"/>
        <v>0.17553000000000019</v>
      </c>
    </row>
    <row r="1424" spans="1:4" x14ac:dyDescent="0.2">
      <c r="A1424">
        <v>0.67510000000000003</v>
      </c>
      <c r="B1424">
        <v>1.5275099999999999</v>
      </c>
      <c r="C1424">
        <v>1.70303</v>
      </c>
      <c r="D1424">
        <f t="shared" si="22"/>
        <v>0.17552000000000012</v>
      </c>
    </row>
    <row r="1425" spans="1:4" x14ac:dyDescent="0.2">
      <c r="A1425">
        <v>0.67523</v>
      </c>
      <c r="B1425">
        <v>1.5275000000000001</v>
      </c>
      <c r="C1425">
        <v>1.70302</v>
      </c>
      <c r="D1425">
        <f t="shared" si="22"/>
        <v>0.1755199999999999</v>
      </c>
    </row>
    <row r="1426" spans="1:4" x14ac:dyDescent="0.2">
      <c r="A1426">
        <v>0.67535000000000001</v>
      </c>
      <c r="B1426">
        <v>1.5275000000000001</v>
      </c>
      <c r="C1426">
        <v>1.7030000000000001</v>
      </c>
      <c r="D1426">
        <f t="shared" si="22"/>
        <v>0.17549999999999999</v>
      </c>
    </row>
    <row r="1427" spans="1:4" x14ac:dyDescent="0.2">
      <c r="A1427">
        <v>0.67547000000000001</v>
      </c>
      <c r="B1427">
        <v>1.52749</v>
      </c>
      <c r="C1427">
        <v>1.70299</v>
      </c>
      <c r="D1427">
        <f t="shared" si="22"/>
        <v>0.17549999999999999</v>
      </c>
    </row>
    <row r="1428" spans="1:4" x14ac:dyDescent="0.2">
      <c r="A1428">
        <v>0.67559000000000002</v>
      </c>
      <c r="B1428">
        <v>1.52749</v>
      </c>
      <c r="C1428">
        <v>1.7029799999999999</v>
      </c>
      <c r="D1428">
        <f t="shared" si="22"/>
        <v>0.17548999999999992</v>
      </c>
    </row>
    <row r="1429" spans="1:4" x14ac:dyDescent="0.2">
      <c r="A1429">
        <v>0.67571000000000003</v>
      </c>
      <c r="B1429">
        <v>1.5274799999999999</v>
      </c>
      <c r="C1429">
        <v>1.70296</v>
      </c>
      <c r="D1429">
        <f t="shared" si="22"/>
        <v>0.17548000000000008</v>
      </c>
    </row>
    <row r="1430" spans="1:4" x14ac:dyDescent="0.2">
      <c r="A1430">
        <v>0.67584</v>
      </c>
      <c r="B1430">
        <v>1.5274799999999999</v>
      </c>
      <c r="C1430">
        <v>1.70295</v>
      </c>
      <c r="D1430">
        <f t="shared" si="22"/>
        <v>0.17547000000000001</v>
      </c>
    </row>
    <row r="1431" spans="1:4" x14ac:dyDescent="0.2">
      <c r="A1431">
        <v>0.67596000000000001</v>
      </c>
      <c r="B1431">
        <v>1.5274700000000001</v>
      </c>
      <c r="C1431">
        <v>1.7029399999999999</v>
      </c>
      <c r="D1431">
        <f t="shared" si="22"/>
        <v>0.17546999999999979</v>
      </c>
    </row>
    <row r="1432" spans="1:4" x14ac:dyDescent="0.2">
      <c r="A1432">
        <v>0.67608000000000001</v>
      </c>
      <c r="B1432">
        <v>1.5274700000000001</v>
      </c>
      <c r="C1432">
        <v>1.70292</v>
      </c>
      <c r="D1432">
        <f t="shared" si="22"/>
        <v>0.17544999999999988</v>
      </c>
    </row>
    <row r="1433" spans="1:4" x14ac:dyDescent="0.2">
      <c r="A1433">
        <v>0.67620000000000002</v>
      </c>
      <c r="B1433">
        <v>1.52746</v>
      </c>
      <c r="C1433">
        <v>1.7029099999999999</v>
      </c>
      <c r="D1433">
        <f t="shared" si="22"/>
        <v>0.17544999999999988</v>
      </c>
    </row>
    <row r="1434" spans="1:4" x14ac:dyDescent="0.2">
      <c r="A1434">
        <v>0.67632999999999999</v>
      </c>
      <c r="B1434">
        <v>1.52746</v>
      </c>
      <c r="C1434">
        <v>1.7029000000000001</v>
      </c>
      <c r="D1434">
        <f t="shared" si="22"/>
        <v>0.17544000000000004</v>
      </c>
    </row>
    <row r="1435" spans="1:4" x14ac:dyDescent="0.2">
      <c r="A1435">
        <v>0.67645</v>
      </c>
      <c r="B1435">
        <v>1.52745</v>
      </c>
      <c r="C1435">
        <v>1.7028799999999999</v>
      </c>
      <c r="D1435">
        <f t="shared" si="22"/>
        <v>0.17542999999999997</v>
      </c>
    </row>
    <row r="1436" spans="1:4" x14ac:dyDescent="0.2">
      <c r="A1436">
        <v>0.67657</v>
      </c>
      <c r="B1436">
        <v>1.52745</v>
      </c>
      <c r="C1436">
        <v>1.7028700000000001</v>
      </c>
      <c r="D1436">
        <f t="shared" si="22"/>
        <v>0.17542000000000013</v>
      </c>
    </row>
    <row r="1437" spans="1:4" x14ac:dyDescent="0.2">
      <c r="A1437">
        <v>0.67669000000000001</v>
      </c>
      <c r="B1437">
        <v>1.5274399999999999</v>
      </c>
      <c r="C1437">
        <v>1.70286</v>
      </c>
      <c r="D1437">
        <f t="shared" si="22"/>
        <v>0.17542000000000013</v>
      </c>
    </row>
    <row r="1438" spans="1:4" x14ac:dyDescent="0.2">
      <c r="A1438">
        <v>0.67681999999999998</v>
      </c>
      <c r="B1438">
        <v>1.5274300000000001</v>
      </c>
      <c r="C1438">
        <v>1.70285</v>
      </c>
      <c r="D1438">
        <f t="shared" si="22"/>
        <v>0.17541999999999991</v>
      </c>
    </row>
    <row r="1439" spans="1:4" x14ac:dyDescent="0.2">
      <c r="A1439">
        <v>0.67693999999999999</v>
      </c>
      <c r="B1439">
        <v>1.5274300000000001</v>
      </c>
      <c r="C1439">
        <v>1.7028300000000001</v>
      </c>
      <c r="D1439">
        <f t="shared" si="22"/>
        <v>0.1754</v>
      </c>
    </row>
    <row r="1440" spans="1:4" x14ac:dyDescent="0.2">
      <c r="A1440">
        <v>0.67706</v>
      </c>
      <c r="B1440">
        <v>1.52742</v>
      </c>
      <c r="C1440">
        <v>1.70282</v>
      </c>
      <c r="D1440">
        <f t="shared" si="22"/>
        <v>0.1754</v>
      </c>
    </row>
    <row r="1441" spans="1:4" x14ac:dyDescent="0.2">
      <c r="A1441">
        <v>0.67718</v>
      </c>
      <c r="B1441">
        <v>1.52742</v>
      </c>
      <c r="C1441">
        <v>1.7028099999999999</v>
      </c>
      <c r="D1441">
        <f t="shared" si="22"/>
        <v>0.17538999999999993</v>
      </c>
    </row>
    <row r="1442" spans="1:4" x14ac:dyDescent="0.2">
      <c r="A1442">
        <v>0.67730000000000001</v>
      </c>
      <c r="B1442">
        <v>1.52742</v>
      </c>
      <c r="C1442">
        <v>1.70279</v>
      </c>
      <c r="D1442">
        <f t="shared" si="22"/>
        <v>0.17537000000000003</v>
      </c>
    </row>
    <row r="1443" spans="1:4" x14ac:dyDescent="0.2">
      <c r="A1443">
        <v>0.67742999999999998</v>
      </c>
      <c r="B1443">
        <v>1.5274099999999999</v>
      </c>
      <c r="C1443">
        <v>1.70278</v>
      </c>
      <c r="D1443">
        <f t="shared" si="22"/>
        <v>0.17537000000000003</v>
      </c>
    </row>
    <row r="1444" spans="1:4" x14ac:dyDescent="0.2">
      <c r="A1444">
        <v>0.67754999999999999</v>
      </c>
      <c r="B1444">
        <v>1.5274000000000001</v>
      </c>
      <c r="C1444">
        <v>1.7027699999999999</v>
      </c>
      <c r="D1444">
        <f t="shared" si="22"/>
        <v>0.1753699999999998</v>
      </c>
    </row>
    <row r="1445" spans="1:4" x14ac:dyDescent="0.2">
      <c r="A1445">
        <v>0.67766999999999999</v>
      </c>
      <c r="B1445">
        <v>1.5274000000000001</v>
      </c>
      <c r="C1445">
        <v>1.70275</v>
      </c>
      <c r="D1445">
        <f t="shared" si="22"/>
        <v>0.17534999999999989</v>
      </c>
    </row>
    <row r="1446" spans="1:4" x14ac:dyDescent="0.2">
      <c r="A1446">
        <v>0.67779</v>
      </c>
      <c r="B1446">
        <v>1.52739</v>
      </c>
      <c r="C1446">
        <v>1.7027399999999999</v>
      </c>
      <c r="D1446">
        <f t="shared" si="22"/>
        <v>0.17534999999999989</v>
      </c>
    </row>
    <row r="1447" spans="1:4" x14ac:dyDescent="0.2">
      <c r="A1447">
        <v>0.67791999999999997</v>
      </c>
      <c r="B1447">
        <v>1.52739</v>
      </c>
      <c r="C1447">
        <v>1.7027300000000001</v>
      </c>
      <c r="D1447">
        <f t="shared" si="22"/>
        <v>0.17534000000000005</v>
      </c>
    </row>
    <row r="1448" spans="1:4" x14ac:dyDescent="0.2">
      <c r="A1448">
        <v>0.67803999999999998</v>
      </c>
      <c r="B1448">
        <v>1.52738</v>
      </c>
      <c r="C1448">
        <v>1.70272</v>
      </c>
      <c r="D1448">
        <f t="shared" si="22"/>
        <v>0.17534000000000005</v>
      </c>
    </row>
    <row r="1449" spans="1:4" x14ac:dyDescent="0.2">
      <c r="A1449">
        <v>0.67815999999999999</v>
      </c>
      <c r="B1449">
        <v>1.52738</v>
      </c>
      <c r="C1449">
        <v>1.7027000000000001</v>
      </c>
      <c r="D1449">
        <f t="shared" si="22"/>
        <v>0.17532000000000014</v>
      </c>
    </row>
    <row r="1450" spans="1:4" x14ac:dyDescent="0.2">
      <c r="A1450">
        <v>0.67827999999999999</v>
      </c>
      <c r="B1450">
        <v>1.5273699999999999</v>
      </c>
      <c r="C1450">
        <v>1.70269</v>
      </c>
      <c r="D1450">
        <f t="shared" si="22"/>
        <v>0.17532000000000014</v>
      </c>
    </row>
    <row r="1451" spans="1:4" x14ac:dyDescent="0.2">
      <c r="A1451">
        <v>0.6784</v>
      </c>
      <c r="B1451">
        <v>1.5273699999999999</v>
      </c>
      <c r="C1451">
        <v>1.70268</v>
      </c>
      <c r="D1451">
        <f t="shared" si="22"/>
        <v>0.17531000000000008</v>
      </c>
    </row>
    <row r="1452" spans="1:4" x14ac:dyDescent="0.2">
      <c r="A1452">
        <v>0.67852999999999997</v>
      </c>
      <c r="B1452">
        <v>1.5273600000000001</v>
      </c>
      <c r="C1452">
        <v>1.7026600000000001</v>
      </c>
      <c r="D1452">
        <f t="shared" si="22"/>
        <v>0.17530000000000001</v>
      </c>
    </row>
    <row r="1453" spans="1:4" x14ac:dyDescent="0.2">
      <c r="A1453">
        <v>0.67864999999999998</v>
      </c>
      <c r="B1453">
        <v>1.5273600000000001</v>
      </c>
      <c r="C1453">
        <v>1.70265</v>
      </c>
      <c r="D1453">
        <f t="shared" si="22"/>
        <v>0.17528999999999995</v>
      </c>
    </row>
    <row r="1454" spans="1:4" x14ac:dyDescent="0.2">
      <c r="A1454">
        <v>0.67876999999999998</v>
      </c>
      <c r="B1454">
        <v>1.52735</v>
      </c>
      <c r="C1454">
        <v>1.7026399999999999</v>
      </c>
      <c r="D1454">
        <f t="shared" si="22"/>
        <v>0.17528999999999995</v>
      </c>
    </row>
    <row r="1455" spans="1:4" x14ac:dyDescent="0.2">
      <c r="A1455">
        <v>0.67888999999999999</v>
      </c>
      <c r="B1455">
        <v>1.52735</v>
      </c>
      <c r="C1455">
        <v>1.7026300000000001</v>
      </c>
      <c r="D1455">
        <f t="shared" si="22"/>
        <v>0.1752800000000001</v>
      </c>
    </row>
    <row r="1456" spans="1:4" x14ac:dyDescent="0.2">
      <c r="A1456">
        <v>0.67901</v>
      </c>
      <c r="B1456">
        <v>1.52735</v>
      </c>
      <c r="C1456">
        <v>1.70261</v>
      </c>
      <c r="D1456">
        <f t="shared" si="22"/>
        <v>0.17525999999999997</v>
      </c>
    </row>
    <row r="1457" spans="1:4" x14ac:dyDescent="0.2">
      <c r="A1457">
        <v>0.67913999999999997</v>
      </c>
      <c r="B1457">
        <v>1.5273399999999999</v>
      </c>
      <c r="C1457">
        <v>1.7025999999999999</v>
      </c>
      <c r="D1457">
        <f t="shared" si="22"/>
        <v>0.17525999999999997</v>
      </c>
    </row>
    <row r="1458" spans="1:4" x14ac:dyDescent="0.2">
      <c r="A1458">
        <v>0.67925999999999997</v>
      </c>
      <c r="B1458">
        <v>1.5273300000000001</v>
      </c>
      <c r="C1458">
        <v>1.70259</v>
      </c>
      <c r="D1458">
        <f t="shared" si="22"/>
        <v>0.17525999999999997</v>
      </c>
    </row>
    <row r="1459" spans="1:4" x14ac:dyDescent="0.2">
      <c r="A1459">
        <v>0.67937999999999998</v>
      </c>
      <c r="B1459">
        <v>1.5273300000000001</v>
      </c>
      <c r="C1459">
        <v>1.7025699999999999</v>
      </c>
      <c r="D1459">
        <f t="shared" si="22"/>
        <v>0.17523999999999984</v>
      </c>
    </row>
    <row r="1460" spans="1:4" x14ac:dyDescent="0.2">
      <c r="A1460">
        <v>0.67949999999999999</v>
      </c>
      <c r="B1460">
        <v>1.5273300000000001</v>
      </c>
      <c r="C1460">
        <v>1.7025600000000001</v>
      </c>
      <c r="D1460">
        <f t="shared" si="22"/>
        <v>0.17523</v>
      </c>
    </row>
    <row r="1461" spans="1:4" x14ac:dyDescent="0.2">
      <c r="A1461">
        <v>0.67962999999999996</v>
      </c>
      <c r="B1461">
        <v>1.52732</v>
      </c>
      <c r="C1461">
        <v>1.70255</v>
      </c>
      <c r="D1461">
        <f t="shared" si="22"/>
        <v>0.17523</v>
      </c>
    </row>
    <row r="1462" spans="1:4" x14ac:dyDescent="0.2">
      <c r="A1462">
        <v>0.67974999999999997</v>
      </c>
      <c r="B1462">
        <v>1.5273099999999999</v>
      </c>
      <c r="C1462">
        <v>1.7025300000000001</v>
      </c>
      <c r="D1462">
        <f t="shared" si="22"/>
        <v>0.17522000000000015</v>
      </c>
    </row>
    <row r="1463" spans="1:4" x14ac:dyDescent="0.2">
      <c r="A1463">
        <v>0.67986999999999997</v>
      </c>
      <c r="B1463">
        <v>1.5273099999999999</v>
      </c>
      <c r="C1463">
        <v>1.70252</v>
      </c>
      <c r="D1463">
        <f t="shared" si="22"/>
        <v>0.17521000000000009</v>
      </c>
    </row>
    <row r="1464" spans="1:4" x14ac:dyDescent="0.2">
      <c r="A1464">
        <v>0.67998999999999998</v>
      </c>
      <c r="B1464">
        <v>1.5273099999999999</v>
      </c>
      <c r="C1464">
        <v>1.70251</v>
      </c>
      <c r="D1464">
        <f t="shared" si="22"/>
        <v>0.17520000000000002</v>
      </c>
    </row>
    <row r="1465" spans="1:4" x14ac:dyDescent="0.2">
      <c r="A1465">
        <v>0.68010999999999999</v>
      </c>
      <c r="B1465">
        <v>1.5273000000000001</v>
      </c>
      <c r="C1465">
        <v>1.7024999999999999</v>
      </c>
      <c r="D1465">
        <f t="shared" si="22"/>
        <v>0.1751999999999998</v>
      </c>
    </row>
    <row r="1466" spans="1:4" x14ac:dyDescent="0.2">
      <c r="A1466">
        <v>0.68023999999999996</v>
      </c>
      <c r="B1466">
        <v>1.5273000000000001</v>
      </c>
      <c r="C1466">
        <v>1.70248</v>
      </c>
      <c r="D1466">
        <f t="shared" si="22"/>
        <v>0.17517999999999989</v>
      </c>
    </row>
    <row r="1467" spans="1:4" x14ac:dyDescent="0.2">
      <c r="A1467">
        <v>0.68035999999999996</v>
      </c>
      <c r="B1467">
        <v>1.52729</v>
      </c>
      <c r="C1467">
        <v>1.7024699999999999</v>
      </c>
      <c r="D1467">
        <f t="shared" si="22"/>
        <v>0.17517999999999989</v>
      </c>
    </row>
    <row r="1468" spans="1:4" x14ac:dyDescent="0.2">
      <c r="A1468">
        <v>0.68047999999999997</v>
      </c>
      <c r="B1468">
        <v>1.52729</v>
      </c>
      <c r="C1468">
        <v>1.7024600000000001</v>
      </c>
      <c r="D1468">
        <f t="shared" si="22"/>
        <v>0.17517000000000005</v>
      </c>
    </row>
    <row r="1469" spans="1:4" x14ac:dyDescent="0.2">
      <c r="A1469">
        <v>0.68059999999999998</v>
      </c>
      <c r="B1469">
        <v>1.52728</v>
      </c>
      <c r="C1469">
        <v>1.70245</v>
      </c>
      <c r="D1469">
        <f t="shared" si="22"/>
        <v>0.17517000000000005</v>
      </c>
    </row>
    <row r="1470" spans="1:4" x14ac:dyDescent="0.2">
      <c r="A1470">
        <v>0.68071999999999999</v>
      </c>
      <c r="B1470">
        <v>1.52728</v>
      </c>
      <c r="C1470">
        <v>1.7024300000000001</v>
      </c>
      <c r="D1470">
        <f t="shared" si="22"/>
        <v>0.17515000000000014</v>
      </c>
    </row>
    <row r="1471" spans="1:4" x14ac:dyDescent="0.2">
      <c r="A1471">
        <v>0.68084999999999996</v>
      </c>
      <c r="B1471">
        <v>1.5272699999999999</v>
      </c>
      <c r="C1471">
        <v>1.70242</v>
      </c>
      <c r="D1471">
        <f t="shared" si="22"/>
        <v>0.17515000000000014</v>
      </c>
    </row>
    <row r="1472" spans="1:4" x14ac:dyDescent="0.2">
      <c r="A1472">
        <v>0.68096999999999996</v>
      </c>
      <c r="B1472">
        <v>1.5272699999999999</v>
      </c>
      <c r="C1472">
        <v>1.70241</v>
      </c>
      <c r="D1472">
        <f t="shared" si="22"/>
        <v>0.17514000000000007</v>
      </c>
    </row>
    <row r="1473" spans="1:4" x14ac:dyDescent="0.2">
      <c r="A1473">
        <v>0.68108999999999997</v>
      </c>
      <c r="B1473">
        <v>1.5272600000000001</v>
      </c>
      <c r="C1473">
        <v>1.7023900000000001</v>
      </c>
      <c r="D1473">
        <f t="shared" si="22"/>
        <v>0.17513000000000001</v>
      </c>
    </row>
    <row r="1474" spans="1:4" x14ac:dyDescent="0.2">
      <c r="A1474">
        <v>0.68120999999999998</v>
      </c>
      <c r="B1474">
        <v>1.5272600000000001</v>
      </c>
      <c r="C1474">
        <v>1.70238</v>
      </c>
      <c r="D1474">
        <f t="shared" si="22"/>
        <v>0.17511999999999994</v>
      </c>
    </row>
    <row r="1475" spans="1:4" x14ac:dyDescent="0.2">
      <c r="A1475">
        <v>0.68133999999999995</v>
      </c>
      <c r="B1475">
        <v>1.52725</v>
      </c>
      <c r="C1475">
        <v>1.7023699999999999</v>
      </c>
      <c r="D1475">
        <f t="shared" ref="D1475:D1538" si="23">C1475-B1475</f>
        <v>0.17511999999999994</v>
      </c>
    </row>
    <row r="1476" spans="1:4" x14ac:dyDescent="0.2">
      <c r="A1476">
        <v>0.68145999999999995</v>
      </c>
      <c r="B1476">
        <v>1.52725</v>
      </c>
      <c r="C1476">
        <v>1.7023600000000001</v>
      </c>
      <c r="D1476">
        <f t="shared" si="23"/>
        <v>0.1751100000000001</v>
      </c>
    </row>
    <row r="1477" spans="1:4" x14ac:dyDescent="0.2">
      <c r="A1477">
        <v>0.68157999999999996</v>
      </c>
      <c r="B1477">
        <v>1.5272399999999999</v>
      </c>
      <c r="C1477">
        <v>1.70234</v>
      </c>
      <c r="D1477">
        <f t="shared" si="23"/>
        <v>0.17510000000000003</v>
      </c>
    </row>
    <row r="1478" spans="1:4" x14ac:dyDescent="0.2">
      <c r="A1478">
        <v>0.68169999999999997</v>
      </c>
      <c r="B1478">
        <v>1.5272399999999999</v>
      </c>
      <c r="C1478">
        <v>1.7023299999999999</v>
      </c>
      <c r="D1478">
        <f t="shared" si="23"/>
        <v>0.17508999999999997</v>
      </c>
    </row>
    <row r="1479" spans="1:4" x14ac:dyDescent="0.2">
      <c r="A1479">
        <v>0.68181999999999998</v>
      </c>
      <c r="B1479">
        <v>1.5272300000000001</v>
      </c>
      <c r="C1479">
        <v>1.7023200000000001</v>
      </c>
      <c r="D1479">
        <f t="shared" si="23"/>
        <v>0.17508999999999997</v>
      </c>
    </row>
    <row r="1480" spans="1:4" x14ac:dyDescent="0.2">
      <c r="A1480">
        <v>0.68194999999999995</v>
      </c>
      <c r="B1480">
        <v>1.5272300000000001</v>
      </c>
      <c r="C1480">
        <v>1.70231</v>
      </c>
      <c r="D1480">
        <f t="shared" si="23"/>
        <v>0.1750799999999999</v>
      </c>
    </row>
    <row r="1481" spans="1:4" x14ac:dyDescent="0.2">
      <c r="A1481">
        <v>0.68206999999999995</v>
      </c>
      <c r="B1481">
        <v>1.52722</v>
      </c>
      <c r="C1481">
        <v>1.7022900000000001</v>
      </c>
      <c r="D1481">
        <f t="shared" si="23"/>
        <v>0.17507000000000006</v>
      </c>
    </row>
    <row r="1482" spans="1:4" x14ac:dyDescent="0.2">
      <c r="A1482">
        <v>0.68218999999999996</v>
      </c>
      <c r="B1482">
        <v>1.52722</v>
      </c>
      <c r="C1482">
        <v>1.70228</v>
      </c>
      <c r="D1482">
        <f t="shared" si="23"/>
        <v>0.17505999999999999</v>
      </c>
    </row>
    <row r="1483" spans="1:4" x14ac:dyDescent="0.2">
      <c r="A1483">
        <v>0.68230999999999997</v>
      </c>
      <c r="B1483">
        <v>1.52721</v>
      </c>
      <c r="C1483">
        <v>1.7022699999999999</v>
      </c>
      <c r="D1483">
        <f t="shared" si="23"/>
        <v>0.17505999999999999</v>
      </c>
    </row>
    <row r="1484" spans="1:4" x14ac:dyDescent="0.2">
      <c r="A1484">
        <v>0.68242999999999998</v>
      </c>
      <c r="B1484">
        <v>1.52721</v>
      </c>
      <c r="C1484">
        <v>1.7022600000000001</v>
      </c>
      <c r="D1484">
        <f t="shared" si="23"/>
        <v>0.17505000000000015</v>
      </c>
    </row>
    <row r="1485" spans="1:4" x14ac:dyDescent="0.2">
      <c r="A1485">
        <v>0.68255999999999994</v>
      </c>
      <c r="B1485">
        <v>1.5271999999999999</v>
      </c>
      <c r="C1485">
        <v>1.70224</v>
      </c>
      <c r="D1485">
        <f t="shared" si="23"/>
        <v>0.17504000000000008</v>
      </c>
    </row>
    <row r="1486" spans="1:4" x14ac:dyDescent="0.2">
      <c r="A1486">
        <v>0.68267999999999995</v>
      </c>
      <c r="B1486">
        <v>1.5271999999999999</v>
      </c>
      <c r="C1486">
        <v>1.7022299999999999</v>
      </c>
      <c r="D1486">
        <f t="shared" si="23"/>
        <v>0.17503000000000002</v>
      </c>
    </row>
    <row r="1487" spans="1:4" x14ac:dyDescent="0.2">
      <c r="A1487">
        <v>0.68279999999999996</v>
      </c>
      <c r="B1487">
        <v>1.52719</v>
      </c>
      <c r="C1487">
        <v>1.7022200000000001</v>
      </c>
      <c r="D1487">
        <f t="shared" si="23"/>
        <v>0.17503000000000002</v>
      </c>
    </row>
    <row r="1488" spans="1:4" x14ac:dyDescent="0.2">
      <c r="A1488">
        <v>0.68291999999999997</v>
      </c>
      <c r="B1488">
        <v>1.52719</v>
      </c>
      <c r="C1488">
        <v>1.70221</v>
      </c>
      <c r="D1488">
        <f t="shared" si="23"/>
        <v>0.17501999999999995</v>
      </c>
    </row>
    <row r="1489" spans="1:4" x14ac:dyDescent="0.2">
      <c r="A1489">
        <v>0.68303999999999998</v>
      </c>
      <c r="B1489">
        <v>1.52718</v>
      </c>
      <c r="C1489">
        <v>1.7021900000000001</v>
      </c>
      <c r="D1489">
        <f t="shared" si="23"/>
        <v>0.17501000000000011</v>
      </c>
    </row>
    <row r="1490" spans="1:4" x14ac:dyDescent="0.2">
      <c r="A1490">
        <v>0.68317000000000005</v>
      </c>
      <c r="B1490">
        <v>1.52718</v>
      </c>
      <c r="C1490">
        <v>1.70218</v>
      </c>
      <c r="D1490">
        <f t="shared" si="23"/>
        <v>0.17500000000000004</v>
      </c>
    </row>
    <row r="1491" spans="1:4" x14ac:dyDescent="0.2">
      <c r="A1491">
        <v>0.68328999999999995</v>
      </c>
      <c r="B1491">
        <v>1.5271699999999999</v>
      </c>
      <c r="C1491">
        <v>1.70217</v>
      </c>
      <c r="D1491">
        <f t="shared" si="23"/>
        <v>0.17500000000000004</v>
      </c>
    </row>
    <row r="1492" spans="1:4" x14ac:dyDescent="0.2">
      <c r="A1492">
        <v>0.68340999999999996</v>
      </c>
      <c r="B1492">
        <v>1.5271699999999999</v>
      </c>
      <c r="C1492">
        <v>1.7021500000000001</v>
      </c>
      <c r="D1492">
        <f t="shared" si="23"/>
        <v>0.17498000000000014</v>
      </c>
    </row>
    <row r="1493" spans="1:4" x14ac:dyDescent="0.2">
      <c r="A1493">
        <v>0.68352999999999997</v>
      </c>
      <c r="B1493">
        <v>1.5271600000000001</v>
      </c>
      <c r="C1493">
        <v>1.70214</v>
      </c>
      <c r="D1493">
        <f t="shared" si="23"/>
        <v>0.17497999999999991</v>
      </c>
    </row>
    <row r="1494" spans="1:4" x14ac:dyDescent="0.2">
      <c r="A1494">
        <v>0.68364999999999998</v>
      </c>
      <c r="B1494">
        <v>1.5271600000000001</v>
      </c>
      <c r="C1494">
        <v>1.7021299999999999</v>
      </c>
      <c r="D1494">
        <f t="shared" si="23"/>
        <v>0.17496999999999985</v>
      </c>
    </row>
    <row r="1495" spans="1:4" x14ac:dyDescent="0.2">
      <c r="A1495">
        <v>0.68378000000000005</v>
      </c>
      <c r="B1495">
        <v>1.52715</v>
      </c>
      <c r="C1495">
        <v>1.7021200000000001</v>
      </c>
      <c r="D1495">
        <f t="shared" si="23"/>
        <v>0.17497000000000007</v>
      </c>
    </row>
    <row r="1496" spans="1:4" x14ac:dyDescent="0.2">
      <c r="A1496">
        <v>0.68389999999999995</v>
      </c>
      <c r="B1496">
        <v>1.52715</v>
      </c>
      <c r="C1496">
        <v>1.7020999999999999</v>
      </c>
      <c r="D1496">
        <f t="shared" si="23"/>
        <v>0.17494999999999994</v>
      </c>
    </row>
    <row r="1497" spans="1:4" x14ac:dyDescent="0.2">
      <c r="A1497">
        <v>0.68401999999999996</v>
      </c>
      <c r="B1497">
        <v>1.5271399999999999</v>
      </c>
      <c r="C1497">
        <v>1.7020900000000001</v>
      </c>
      <c r="D1497">
        <f t="shared" si="23"/>
        <v>0.17495000000000016</v>
      </c>
    </row>
    <row r="1498" spans="1:4" x14ac:dyDescent="0.2">
      <c r="A1498">
        <v>0.68413999999999997</v>
      </c>
      <c r="B1498">
        <v>1.5271399999999999</v>
      </c>
      <c r="C1498">
        <v>1.70208</v>
      </c>
      <c r="D1498">
        <f t="shared" si="23"/>
        <v>0.1749400000000001</v>
      </c>
    </row>
    <row r="1499" spans="1:4" x14ac:dyDescent="0.2">
      <c r="A1499">
        <v>0.68425999999999998</v>
      </c>
      <c r="B1499">
        <v>1.5271300000000001</v>
      </c>
      <c r="C1499">
        <v>1.70207</v>
      </c>
      <c r="D1499">
        <f t="shared" si="23"/>
        <v>0.17493999999999987</v>
      </c>
    </row>
    <row r="1500" spans="1:4" x14ac:dyDescent="0.2">
      <c r="A1500">
        <v>0.68439000000000005</v>
      </c>
      <c r="B1500">
        <v>1.5271300000000001</v>
      </c>
      <c r="C1500">
        <v>1.7020500000000001</v>
      </c>
      <c r="D1500">
        <f t="shared" si="23"/>
        <v>0.17491999999999996</v>
      </c>
    </row>
    <row r="1501" spans="1:4" x14ac:dyDescent="0.2">
      <c r="A1501">
        <v>0.68450999999999995</v>
      </c>
      <c r="B1501">
        <v>1.5271300000000001</v>
      </c>
      <c r="C1501">
        <v>1.70204</v>
      </c>
      <c r="D1501">
        <f t="shared" si="23"/>
        <v>0.1749099999999999</v>
      </c>
    </row>
    <row r="1502" spans="1:4" x14ac:dyDescent="0.2">
      <c r="A1502">
        <v>0.68462999999999996</v>
      </c>
      <c r="B1502">
        <v>1.52712</v>
      </c>
      <c r="C1502">
        <v>1.7020299999999999</v>
      </c>
      <c r="D1502">
        <f t="shared" si="23"/>
        <v>0.1749099999999999</v>
      </c>
    </row>
    <row r="1503" spans="1:4" x14ac:dyDescent="0.2">
      <c r="A1503">
        <v>0.68474999999999997</v>
      </c>
      <c r="B1503">
        <v>1.52712</v>
      </c>
      <c r="C1503">
        <v>1.7020200000000001</v>
      </c>
      <c r="D1503">
        <f t="shared" si="23"/>
        <v>0.17490000000000006</v>
      </c>
    </row>
    <row r="1504" spans="1:4" x14ac:dyDescent="0.2">
      <c r="A1504">
        <v>0.68486999999999998</v>
      </c>
      <c r="B1504">
        <v>1.52711</v>
      </c>
      <c r="C1504">
        <v>1.70201</v>
      </c>
      <c r="D1504">
        <f t="shared" si="23"/>
        <v>0.17490000000000006</v>
      </c>
    </row>
    <row r="1505" spans="1:4" x14ac:dyDescent="0.2">
      <c r="A1505">
        <v>0.68500000000000005</v>
      </c>
      <c r="B1505">
        <v>1.52711</v>
      </c>
      <c r="C1505">
        <v>1.7019899999999999</v>
      </c>
      <c r="D1505">
        <f t="shared" si="23"/>
        <v>0.17487999999999992</v>
      </c>
    </row>
    <row r="1506" spans="1:4" x14ac:dyDescent="0.2">
      <c r="A1506">
        <v>0.68511999999999995</v>
      </c>
      <c r="B1506">
        <v>1.5270999999999999</v>
      </c>
      <c r="C1506">
        <v>1.70198</v>
      </c>
      <c r="D1506">
        <f t="shared" si="23"/>
        <v>0.17488000000000015</v>
      </c>
    </row>
    <row r="1507" spans="1:4" x14ac:dyDescent="0.2">
      <c r="A1507">
        <v>0.68523999999999996</v>
      </c>
      <c r="B1507">
        <v>1.5270999999999999</v>
      </c>
      <c r="C1507">
        <v>1.70197</v>
      </c>
      <c r="D1507">
        <f t="shared" si="23"/>
        <v>0.17487000000000008</v>
      </c>
    </row>
    <row r="1508" spans="1:4" x14ac:dyDescent="0.2">
      <c r="A1508">
        <v>0.68535999999999997</v>
      </c>
      <c r="B1508">
        <v>1.5270900000000001</v>
      </c>
      <c r="C1508">
        <v>1.7019599999999999</v>
      </c>
      <c r="D1508">
        <f t="shared" si="23"/>
        <v>0.17486999999999986</v>
      </c>
    </row>
    <row r="1509" spans="1:4" x14ac:dyDescent="0.2">
      <c r="A1509">
        <v>0.68547999999999998</v>
      </c>
      <c r="B1509">
        <v>1.5270900000000001</v>
      </c>
      <c r="C1509">
        <v>1.70194</v>
      </c>
      <c r="D1509">
        <f t="shared" si="23"/>
        <v>0.17484999999999995</v>
      </c>
    </row>
    <row r="1510" spans="1:4" x14ac:dyDescent="0.2">
      <c r="A1510">
        <v>0.68559999999999999</v>
      </c>
      <c r="B1510">
        <v>1.52708</v>
      </c>
      <c r="C1510">
        <v>1.7019299999999999</v>
      </c>
      <c r="D1510">
        <f t="shared" si="23"/>
        <v>0.17484999999999995</v>
      </c>
    </row>
    <row r="1511" spans="1:4" x14ac:dyDescent="0.2">
      <c r="A1511">
        <v>0.68572999999999995</v>
      </c>
      <c r="B1511">
        <v>1.52708</v>
      </c>
      <c r="C1511">
        <v>1.7019200000000001</v>
      </c>
      <c r="D1511">
        <f t="shared" si="23"/>
        <v>0.17484000000000011</v>
      </c>
    </row>
    <row r="1512" spans="1:4" x14ac:dyDescent="0.2">
      <c r="A1512">
        <v>0.68584999999999996</v>
      </c>
      <c r="B1512">
        <v>1.5270699999999999</v>
      </c>
      <c r="C1512">
        <v>1.70191</v>
      </c>
      <c r="D1512">
        <f t="shared" si="23"/>
        <v>0.17484000000000011</v>
      </c>
    </row>
    <row r="1513" spans="1:4" x14ac:dyDescent="0.2">
      <c r="A1513">
        <v>0.68596999999999997</v>
      </c>
      <c r="B1513">
        <v>1.5270699999999999</v>
      </c>
      <c r="C1513">
        <v>1.7018899999999999</v>
      </c>
      <c r="D1513">
        <f t="shared" si="23"/>
        <v>0.17481999999999998</v>
      </c>
    </row>
    <row r="1514" spans="1:4" x14ac:dyDescent="0.2">
      <c r="A1514">
        <v>0.68608999999999998</v>
      </c>
      <c r="B1514">
        <v>1.5270600000000001</v>
      </c>
      <c r="C1514">
        <v>1.7018800000000001</v>
      </c>
      <c r="D1514">
        <f t="shared" si="23"/>
        <v>0.17481999999999998</v>
      </c>
    </row>
    <row r="1515" spans="1:4" x14ac:dyDescent="0.2">
      <c r="A1515">
        <v>0.68620999999999999</v>
      </c>
      <c r="B1515">
        <v>1.5270600000000001</v>
      </c>
      <c r="C1515">
        <v>1.70187</v>
      </c>
      <c r="D1515">
        <f t="shared" si="23"/>
        <v>0.17480999999999991</v>
      </c>
    </row>
    <row r="1516" spans="1:4" x14ac:dyDescent="0.2">
      <c r="A1516">
        <v>0.68633999999999995</v>
      </c>
      <c r="B1516">
        <v>1.52705</v>
      </c>
      <c r="C1516">
        <v>1.7018599999999999</v>
      </c>
      <c r="D1516">
        <f t="shared" si="23"/>
        <v>0.17480999999999991</v>
      </c>
    </row>
    <row r="1517" spans="1:4" x14ac:dyDescent="0.2">
      <c r="A1517">
        <v>0.68645999999999996</v>
      </c>
      <c r="B1517">
        <v>1.52705</v>
      </c>
      <c r="C1517">
        <v>1.7018500000000001</v>
      </c>
      <c r="D1517">
        <f t="shared" si="23"/>
        <v>0.17480000000000007</v>
      </c>
    </row>
    <row r="1518" spans="1:4" x14ac:dyDescent="0.2">
      <c r="A1518">
        <v>0.68657999999999997</v>
      </c>
      <c r="B1518">
        <v>1.52704</v>
      </c>
      <c r="C1518">
        <v>1.70183</v>
      </c>
      <c r="D1518">
        <f t="shared" si="23"/>
        <v>0.17479</v>
      </c>
    </row>
    <row r="1519" spans="1:4" x14ac:dyDescent="0.2">
      <c r="A1519">
        <v>0.68669999999999998</v>
      </c>
      <c r="B1519">
        <v>1.52704</v>
      </c>
      <c r="C1519">
        <v>1.7018200000000001</v>
      </c>
      <c r="D1519">
        <f t="shared" si="23"/>
        <v>0.17478000000000016</v>
      </c>
    </row>
    <row r="1520" spans="1:4" x14ac:dyDescent="0.2">
      <c r="A1520">
        <v>0.68681999999999999</v>
      </c>
      <c r="B1520">
        <v>1.52704</v>
      </c>
      <c r="C1520">
        <v>1.70181</v>
      </c>
      <c r="D1520">
        <f t="shared" si="23"/>
        <v>0.17477000000000009</v>
      </c>
    </row>
    <row r="1521" spans="1:4" x14ac:dyDescent="0.2">
      <c r="A1521">
        <v>0.68694999999999995</v>
      </c>
      <c r="B1521">
        <v>1.5270300000000001</v>
      </c>
      <c r="C1521">
        <v>1.7018</v>
      </c>
      <c r="D1521">
        <f t="shared" si="23"/>
        <v>0.17476999999999987</v>
      </c>
    </row>
    <row r="1522" spans="1:4" x14ac:dyDescent="0.2">
      <c r="A1522">
        <v>0.68706999999999996</v>
      </c>
      <c r="B1522">
        <v>1.5270300000000001</v>
      </c>
      <c r="C1522">
        <v>1.7017800000000001</v>
      </c>
      <c r="D1522">
        <f t="shared" si="23"/>
        <v>0.17474999999999996</v>
      </c>
    </row>
    <row r="1523" spans="1:4" x14ac:dyDescent="0.2">
      <c r="A1523">
        <v>0.68718999999999997</v>
      </c>
      <c r="B1523">
        <v>1.52702</v>
      </c>
      <c r="C1523">
        <v>1.70177</v>
      </c>
      <c r="D1523">
        <f t="shared" si="23"/>
        <v>0.17474999999999996</v>
      </c>
    </row>
    <row r="1524" spans="1:4" x14ac:dyDescent="0.2">
      <c r="A1524">
        <v>0.68730999999999998</v>
      </c>
      <c r="B1524">
        <v>1.52702</v>
      </c>
      <c r="C1524">
        <v>1.7017599999999999</v>
      </c>
      <c r="D1524">
        <f t="shared" si="23"/>
        <v>0.1747399999999999</v>
      </c>
    </row>
    <row r="1525" spans="1:4" x14ac:dyDescent="0.2">
      <c r="A1525">
        <v>0.68742999999999999</v>
      </c>
      <c r="B1525">
        <v>1.52701</v>
      </c>
      <c r="C1525">
        <v>1.7017500000000001</v>
      </c>
      <c r="D1525">
        <f t="shared" si="23"/>
        <v>0.17474000000000012</v>
      </c>
    </row>
    <row r="1526" spans="1:4" x14ac:dyDescent="0.2">
      <c r="A1526">
        <v>0.68754999999999999</v>
      </c>
      <c r="B1526">
        <v>1.52701</v>
      </c>
      <c r="C1526">
        <v>1.70174</v>
      </c>
      <c r="D1526">
        <f t="shared" si="23"/>
        <v>0.17473000000000005</v>
      </c>
    </row>
    <row r="1527" spans="1:4" x14ac:dyDescent="0.2">
      <c r="A1527">
        <v>0.68767999999999996</v>
      </c>
      <c r="B1527">
        <v>1.5269999999999999</v>
      </c>
      <c r="C1527">
        <v>1.7017199999999999</v>
      </c>
      <c r="D1527">
        <f t="shared" si="23"/>
        <v>0.17471999999999999</v>
      </c>
    </row>
    <row r="1528" spans="1:4" x14ac:dyDescent="0.2">
      <c r="A1528">
        <v>0.68779999999999997</v>
      </c>
      <c r="B1528">
        <v>1.5269999999999999</v>
      </c>
      <c r="C1528">
        <v>1.7017100000000001</v>
      </c>
      <c r="D1528">
        <f t="shared" si="23"/>
        <v>0.17471000000000014</v>
      </c>
    </row>
    <row r="1529" spans="1:4" x14ac:dyDescent="0.2">
      <c r="A1529">
        <v>0.68791999999999998</v>
      </c>
      <c r="B1529">
        <v>1.5269900000000001</v>
      </c>
      <c r="C1529">
        <v>1.7017</v>
      </c>
      <c r="D1529">
        <f t="shared" si="23"/>
        <v>0.17470999999999992</v>
      </c>
    </row>
    <row r="1530" spans="1:4" x14ac:dyDescent="0.2">
      <c r="A1530">
        <v>0.68803999999999998</v>
      </c>
      <c r="B1530">
        <v>1.5269900000000001</v>
      </c>
      <c r="C1530">
        <v>1.7016899999999999</v>
      </c>
      <c r="D1530">
        <f t="shared" si="23"/>
        <v>0.17469999999999986</v>
      </c>
    </row>
    <row r="1531" spans="1:4" x14ac:dyDescent="0.2">
      <c r="A1531">
        <v>0.68815999999999999</v>
      </c>
      <c r="B1531">
        <v>1.52698</v>
      </c>
      <c r="C1531">
        <v>1.7016800000000001</v>
      </c>
      <c r="D1531">
        <f t="shared" si="23"/>
        <v>0.17470000000000008</v>
      </c>
    </row>
    <row r="1532" spans="1:4" x14ac:dyDescent="0.2">
      <c r="A1532">
        <v>0.68828999999999996</v>
      </c>
      <c r="B1532">
        <v>1.52698</v>
      </c>
      <c r="C1532">
        <v>1.70166</v>
      </c>
      <c r="D1532">
        <f t="shared" si="23"/>
        <v>0.17467999999999995</v>
      </c>
    </row>
    <row r="1533" spans="1:4" x14ac:dyDescent="0.2">
      <c r="A1533">
        <v>0.68840999999999997</v>
      </c>
      <c r="B1533">
        <v>1.5269699999999999</v>
      </c>
      <c r="C1533">
        <v>1.7016500000000001</v>
      </c>
      <c r="D1533">
        <f t="shared" si="23"/>
        <v>0.17468000000000017</v>
      </c>
    </row>
    <row r="1534" spans="1:4" x14ac:dyDescent="0.2">
      <c r="A1534">
        <v>0.68852999999999998</v>
      </c>
      <c r="B1534">
        <v>1.5269699999999999</v>
      </c>
      <c r="C1534">
        <v>1.70164</v>
      </c>
      <c r="D1534">
        <f t="shared" si="23"/>
        <v>0.1746700000000001</v>
      </c>
    </row>
    <row r="1535" spans="1:4" x14ac:dyDescent="0.2">
      <c r="A1535">
        <v>0.68864999999999998</v>
      </c>
      <c r="B1535">
        <v>1.5269600000000001</v>
      </c>
      <c r="C1535">
        <v>1.70163</v>
      </c>
      <c r="D1535">
        <f t="shared" si="23"/>
        <v>0.17466999999999988</v>
      </c>
    </row>
    <row r="1536" spans="1:4" x14ac:dyDescent="0.2">
      <c r="A1536">
        <v>0.68876999999999999</v>
      </c>
      <c r="B1536">
        <v>1.5269600000000001</v>
      </c>
      <c r="C1536">
        <v>1.7016100000000001</v>
      </c>
      <c r="D1536">
        <f t="shared" si="23"/>
        <v>0.17464999999999997</v>
      </c>
    </row>
    <row r="1537" spans="1:4" x14ac:dyDescent="0.2">
      <c r="A1537">
        <v>0.68889</v>
      </c>
      <c r="B1537">
        <v>1.5269600000000001</v>
      </c>
      <c r="C1537">
        <v>1.7016</v>
      </c>
      <c r="D1537">
        <f t="shared" si="23"/>
        <v>0.17463999999999991</v>
      </c>
    </row>
    <row r="1538" spans="1:4" x14ac:dyDescent="0.2">
      <c r="A1538">
        <v>0.68901999999999997</v>
      </c>
      <c r="B1538">
        <v>1.52695</v>
      </c>
      <c r="C1538">
        <v>1.7015899999999999</v>
      </c>
      <c r="D1538">
        <f t="shared" si="23"/>
        <v>0.17463999999999991</v>
      </c>
    </row>
    <row r="1539" spans="1:4" x14ac:dyDescent="0.2">
      <c r="A1539">
        <v>0.68913999999999997</v>
      </c>
      <c r="B1539">
        <v>1.52695</v>
      </c>
      <c r="C1539">
        <v>1.7015800000000001</v>
      </c>
      <c r="D1539">
        <f t="shared" ref="D1539:D1602" si="24">C1539-B1539</f>
        <v>0.17463000000000006</v>
      </c>
    </row>
    <row r="1540" spans="1:4" x14ac:dyDescent="0.2">
      <c r="A1540">
        <v>0.68925999999999998</v>
      </c>
      <c r="B1540">
        <v>1.52694</v>
      </c>
      <c r="C1540">
        <v>1.70157</v>
      </c>
      <c r="D1540">
        <f t="shared" si="24"/>
        <v>0.17463000000000006</v>
      </c>
    </row>
    <row r="1541" spans="1:4" x14ac:dyDescent="0.2">
      <c r="A1541">
        <v>0.68937999999999999</v>
      </c>
      <c r="B1541">
        <v>1.52694</v>
      </c>
      <c r="C1541">
        <v>1.7015499999999999</v>
      </c>
      <c r="D1541">
        <f t="shared" si="24"/>
        <v>0.17460999999999993</v>
      </c>
    </row>
    <row r="1542" spans="1:4" x14ac:dyDescent="0.2">
      <c r="A1542">
        <v>0.6895</v>
      </c>
      <c r="B1542">
        <v>1.5269299999999999</v>
      </c>
      <c r="C1542">
        <v>1.7015400000000001</v>
      </c>
      <c r="D1542">
        <f t="shared" si="24"/>
        <v>0.17461000000000015</v>
      </c>
    </row>
    <row r="1543" spans="1:4" x14ac:dyDescent="0.2">
      <c r="A1543">
        <v>0.68962000000000001</v>
      </c>
      <c r="B1543">
        <v>1.5269299999999999</v>
      </c>
      <c r="C1543">
        <v>1.70153</v>
      </c>
      <c r="D1543">
        <f t="shared" si="24"/>
        <v>0.17460000000000009</v>
      </c>
    </row>
    <row r="1544" spans="1:4" x14ac:dyDescent="0.2">
      <c r="A1544">
        <v>0.68974999999999997</v>
      </c>
      <c r="B1544">
        <v>1.5269200000000001</v>
      </c>
      <c r="C1544">
        <v>1.7015199999999999</v>
      </c>
      <c r="D1544">
        <f t="shared" si="24"/>
        <v>0.17459999999999987</v>
      </c>
    </row>
    <row r="1545" spans="1:4" x14ac:dyDescent="0.2">
      <c r="A1545">
        <v>0.68986999999999998</v>
      </c>
      <c r="B1545">
        <v>1.5269200000000001</v>
      </c>
      <c r="C1545">
        <v>1.7015100000000001</v>
      </c>
      <c r="D1545">
        <f t="shared" si="24"/>
        <v>0.17459000000000002</v>
      </c>
    </row>
    <row r="1546" spans="1:4" x14ac:dyDescent="0.2">
      <c r="A1546">
        <v>0.68998999999999999</v>
      </c>
      <c r="B1546">
        <v>1.52691</v>
      </c>
      <c r="C1546">
        <v>1.7014899999999999</v>
      </c>
      <c r="D1546">
        <f t="shared" si="24"/>
        <v>0.17457999999999996</v>
      </c>
    </row>
    <row r="1547" spans="1:4" x14ac:dyDescent="0.2">
      <c r="A1547">
        <v>0.69011</v>
      </c>
      <c r="B1547">
        <v>1.52691</v>
      </c>
      <c r="C1547">
        <v>1.7014800000000001</v>
      </c>
      <c r="D1547">
        <f t="shared" si="24"/>
        <v>0.17457000000000011</v>
      </c>
    </row>
    <row r="1548" spans="1:4" x14ac:dyDescent="0.2">
      <c r="A1548">
        <v>0.69023000000000001</v>
      </c>
      <c r="B1548">
        <v>1.5268999999999999</v>
      </c>
      <c r="C1548">
        <v>1.70147</v>
      </c>
      <c r="D1548">
        <f t="shared" si="24"/>
        <v>0.17457000000000011</v>
      </c>
    </row>
    <row r="1549" spans="1:4" x14ac:dyDescent="0.2">
      <c r="A1549">
        <v>0.69035000000000002</v>
      </c>
      <c r="B1549">
        <v>1.5268999999999999</v>
      </c>
      <c r="C1549">
        <v>1.70146</v>
      </c>
      <c r="D1549">
        <f t="shared" si="24"/>
        <v>0.17456000000000005</v>
      </c>
    </row>
    <row r="1550" spans="1:4" x14ac:dyDescent="0.2">
      <c r="A1550">
        <v>0.69047999999999998</v>
      </c>
      <c r="B1550">
        <v>1.5268999999999999</v>
      </c>
      <c r="C1550">
        <v>1.7014499999999999</v>
      </c>
      <c r="D1550">
        <f t="shared" si="24"/>
        <v>0.17454999999999998</v>
      </c>
    </row>
    <row r="1551" spans="1:4" x14ac:dyDescent="0.2">
      <c r="A1551">
        <v>0.69059999999999999</v>
      </c>
      <c r="B1551">
        <v>1.5268900000000001</v>
      </c>
      <c r="C1551">
        <v>1.70143</v>
      </c>
      <c r="D1551">
        <f t="shared" si="24"/>
        <v>0.17453999999999992</v>
      </c>
    </row>
    <row r="1552" spans="1:4" x14ac:dyDescent="0.2">
      <c r="A1552">
        <v>0.69072</v>
      </c>
      <c r="B1552">
        <v>1.5268900000000001</v>
      </c>
      <c r="C1552">
        <v>1.7014199999999999</v>
      </c>
      <c r="D1552">
        <f t="shared" si="24"/>
        <v>0.17452999999999985</v>
      </c>
    </row>
    <row r="1553" spans="1:4" x14ac:dyDescent="0.2">
      <c r="A1553">
        <v>0.69084000000000001</v>
      </c>
      <c r="B1553">
        <v>1.52688</v>
      </c>
      <c r="C1553">
        <v>1.7014100000000001</v>
      </c>
      <c r="D1553">
        <f t="shared" si="24"/>
        <v>0.17453000000000007</v>
      </c>
    </row>
    <row r="1554" spans="1:4" x14ac:dyDescent="0.2">
      <c r="A1554">
        <v>0.69096000000000002</v>
      </c>
      <c r="B1554">
        <v>1.52688</v>
      </c>
      <c r="C1554">
        <v>1.7014</v>
      </c>
      <c r="D1554">
        <f t="shared" si="24"/>
        <v>0.17452000000000001</v>
      </c>
    </row>
    <row r="1555" spans="1:4" x14ac:dyDescent="0.2">
      <c r="A1555">
        <v>0.69108999999999998</v>
      </c>
      <c r="B1555">
        <v>1.5268699999999999</v>
      </c>
      <c r="C1555">
        <v>1.70139</v>
      </c>
      <c r="D1555">
        <f t="shared" si="24"/>
        <v>0.17452000000000001</v>
      </c>
    </row>
    <row r="1556" spans="1:4" x14ac:dyDescent="0.2">
      <c r="A1556">
        <v>0.69120999999999999</v>
      </c>
      <c r="B1556">
        <v>1.5268699999999999</v>
      </c>
      <c r="C1556">
        <v>1.70137</v>
      </c>
      <c r="D1556">
        <f t="shared" si="24"/>
        <v>0.1745000000000001</v>
      </c>
    </row>
    <row r="1557" spans="1:4" x14ac:dyDescent="0.2">
      <c r="A1557">
        <v>0.69133</v>
      </c>
      <c r="B1557">
        <v>1.5268600000000001</v>
      </c>
      <c r="C1557">
        <v>1.70136</v>
      </c>
      <c r="D1557">
        <f t="shared" si="24"/>
        <v>0.17449999999999988</v>
      </c>
    </row>
    <row r="1558" spans="1:4" x14ac:dyDescent="0.2">
      <c r="A1558">
        <v>0.69145000000000001</v>
      </c>
      <c r="B1558">
        <v>1.5268600000000001</v>
      </c>
      <c r="C1558">
        <v>1.7013499999999999</v>
      </c>
      <c r="D1558">
        <f t="shared" si="24"/>
        <v>0.17448999999999981</v>
      </c>
    </row>
    <row r="1559" spans="1:4" x14ac:dyDescent="0.2">
      <c r="A1559">
        <v>0.69157000000000002</v>
      </c>
      <c r="B1559">
        <v>1.52685</v>
      </c>
      <c r="C1559">
        <v>1.7013400000000001</v>
      </c>
      <c r="D1559">
        <f t="shared" si="24"/>
        <v>0.17449000000000003</v>
      </c>
    </row>
    <row r="1560" spans="1:4" x14ac:dyDescent="0.2">
      <c r="A1560">
        <v>0.69169000000000003</v>
      </c>
      <c r="B1560">
        <v>1.52685</v>
      </c>
      <c r="C1560">
        <v>1.70133</v>
      </c>
      <c r="D1560">
        <f t="shared" si="24"/>
        <v>0.17447999999999997</v>
      </c>
    </row>
    <row r="1561" spans="1:4" x14ac:dyDescent="0.2">
      <c r="A1561">
        <v>0.69181999999999999</v>
      </c>
      <c r="B1561">
        <v>1.52684</v>
      </c>
      <c r="C1561">
        <v>1.7013199999999999</v>
      </c>
      <c r="D1561">
        <f t="shared" si="24"/>
        <v>0.17447999999999997</v>
      </c>
    </row>
    <row r="1562" spans="1:4" x14ac:dyDescent="0.2">
      <c r="A1562">
        <v>0.69194</v>
      </c>
      <c r="B1562">
        <v>1.52684</v>
      </c>
      <c r="C1562">
        <v>1.7013</v>
      </c>
      <c r="D1562">
        <f t="shared" si="24"/>
        <v>0.17446000000000006</v>
      </c>
    </row>
    <row r="1563" spans="1:4" x14ac:dyDescent="0.2">
      <c r="A1563">
        <v>0.69206000000000001</v>
      </c>
      <c r="B1563">
        <v>1.52684</v>
      </c>
      <c r="C1563">
        <v>1.70129</v>
      </c>
      <c r="D1563">
        <f t="shared" si="24"/>
        <v>0.17444999999999999</v>
      </c>
    </row>
    <row r="1564" spans="1:4" x14ac:dyDescent="0.2">
      <c r="A1564">
        <v>0.69218000000000002</v>
      </c>
      <c r="B1564">
        <v>1.5268299999999999</v>
      </c>
      <c r="C1564">
        <v>1.7012799999999999</v>
      </c>
      <c r="D1564">
        <f t="shared" si="24"/>
        <v>0.17444999999999999</v>
      </c>
    </row>
    <row r="1565" spans="1:4" x14ac:dyDescent="0.2">
      <c r="A1565">
        <v>0.69230000000000003</v>
      </c>
      <c r="B1565">
        <v>1.5268299999999999</v>
      </c>
      <c r="C1565">
        <v>1.7012700000000001</v>
      </c>
      <c r="D1565">
        <f t="shared" si="24"/>
        <v>0.17444000000000015</v>
      </c>
    </row>
    <row r="1566" spans="1:4" x14ac:dyDescent="0.2">
      <c r="A1566">
        <v>0.69242000000000004</v>
      </c>
      <c r="B1566">
        <v>1.5268200000000001</v>
      </c>
      <c r="C1566">
        <v>1.70126</v>
      </c>
      <c r="D1566">
        <f t="shared" si="24"/>
        <v>0.17443999999999993</v>
      </c>
    </row>
    <row r="1567" spans="1:4" x14ac:dyDescent="0.2">
      <c r="A1567">
        <v>0.69254000000000004</v>
      </c>
      <c r="B1567">
        <v>1.5268200000000001</v>
      </c>
      <c r="C1567">
        <v>1.7012499999999999</v>
      </c>
      <c r="D1567">
        <f t="shared" si="24"/>
        <v>0.17442999999999986</v>
      </c>
    </row>
    <row r="1568" spans="1:4" x14ac:dyDescent="0.2">
      <c r="A1568">
        <v>0.69267000000000001</v>
      </c>
      <c r="B1568">
        <v>1.52681</v>
      </c>
      <c r="C1568">
        <v>1.70123</v>
      </c>
      <c r="D1568">
        <f t="shared" si="24"/>
        <v>0.17442000000000002</v>
      </c>
    </row>
    <row r="1569" spans="1:4" x14ac:dyDescent="0.2">
      <c r="A1569">
        <v>0.69279000000000002</v>
      </c>
      <c r="B1569">
        <v>1.52681</v>
      </c>
      <c r="C1569">
        <v>1.70122</v>
      </c>
      <c r="D1569">
        <f t="shared" si="24"/>
        <v>0.17440999999999995</v>
      </c>
    </row>
    <row r="1570" spans="1:4" x14ac:dyDescent="0.2">
      <c r="A1570">
        <v>0.69291000000000003</v>
      </c>
      <c r="B1570">
        <v>1.5267999999999999</v>
      </c>
      <c r="C1570">
        <v>1.7012100000000001</v>
      </c>
      <c r="D1570">
        <f t="shared" si="24"/>
        <v>0.17441000000000018</v>
      </c>
    </row>
    <row r="1571" spans="1:4" x14ac:dyDescent="0.2">
      <c r="A1571">
        <v>0.69303000000000003</v>
      </c>
      <c r="B1571">
        <v>1.5267999999999999</v>
      </c>
      <c r="C1571">
        <v>1.7012</v>
      </c>
      <c r="D1571">
        <f t="shared" si="24"/>
        <v>0.17440000000000011</v>
      </c>
    </row>
    <row r="1572" spans="1:4" x14ac:dyDescent="0.2">
      <c r="A1572">
        <v>0.69315000000000004</v>
      </c>
      <c r="B1572">
        <v>1.5267999999999999</v>
      </c>
      <c r="C1572">
        <v>1.70119</v>
      </c>
      <c r="D1572">
        <f t="shared" si="24"/>
        <v>0.17439000000000004</v>
      </c>
    </row>
    <row r="1573" spans="1:4" x14ac:dyDescent="0.2">
      <c r="A1573">
        <v>0.69327000000000005</v>
      </c>
      <c r="B1573">
        <v>1.5267900000000001</v>
      </c>
      <c r="C1573">
        <v>1.7011799999999999</v>
      </c>
      <c r="D1573">
        <f t="shared" si="24"/>
        <v>0.17438999999999982</v>
      </c>
    </row>
    <row r="1574" spans="1:4" x14ac:dyDescent="0.2">
      <c r="A1574">
        <v>0.69340000000000002</v>
      </c>
      <c r="B1574">
        <v>1.5267900000000001</v>
      </c>
      <c r="C1574">
        <v>1.70116</v>
      </c>
      <c r="D1574">
        <f t="shared" si="24"/>
        <v>0.17436999999999991</v>
      </c>
    </row>
    <row r="1575" spans="1:4" x14ac:dyDescent="0.2">
      <c r="A1575">
        <v>0.69352000000000003</v>
      </c>
      <c r="B1575">
        <v>1.52678</v>
      </c>
      <c r="C1575">
        <v>1.7011499999999999</v>
      </c>
      <c r="D1575">
        <f t="shared" si="24"/>
        <v>0.17436999999999991</v>
      </c>
    </row>
    <row r="1576" spans="1:4" x14ac:dyDescent="0.2">
      <c r="A1576">
        <v>0.69364000000000003</v>
      </c>
      <c r="B1576">
        <v>1.52678</v>
      </c>
      <c r="C1576">
        <v>1.7011400000000001</v>
      </c>
      <c r="D1576">
        <f t="shared" si="24"/>
        <v>0.17436000000000007</v>
      </c>
    </row>
    <row r="1577" spans="1:4" x14ac:dyDescent="0.2">
      <c r="A1577">
        <v>0.69376000000000004</v>
      </c>
      <c r="B1577">
        <v>1.52677</v>
      </c>
      <c r="C1577">
        <v>1.70113</v>
      </c>
      <c r="D1577">
        <f t="shared" si="24"/>
        <v>0.17436000000000007</v>
      </c>
    </row>
    <row r="1578" spans="1:4" x14ac:dyDescent="0.2">
      <c r="A1578">
        <v>0.69388000000000005</v>
      </c>
      <c r="B1578">
        <v>1.52677</v>
      </c>
      <c r="C1578">
        <v>1.70112</v>
      </c>
      <c r="D1578">
        <f t="shared" si="24"/>
        <v>0.17435</v>
      </c>
    </row>
    <row r="1579" spans="1:4" x14ac:dyDescent="0.2">
      <c r="A1579">
        <v>0.69399999999999995</v>
      </c>
      <c r="B1579">
        <v>1.5267599999999999</v>
      </c>
      <c r="C1579">
        <v>1.7011099999999999</v>
      </c>
      <c r="D1579">
        <f t="shared" si="24"/>
        <v>0.17435</v>
      </c>
    </row>
    <row r="1580" spans="1:4" x14ac:dyDescent="0.2">
      <c r="A1580">
        <v>0.69413000000000002</v>
      </c>
      <c r="B1580">
        <v>1.5267599999999999</v>
      </c>
      <c r="C1580">
        <v>1.70109</v>
      </c>
      <c r="D1580">
        <f t="shared" si="24"/>
        <v>0.1743300000000001</v>
      </c>
    </row>
    <row r="1581" spans="1:4" x14ac:dyDescent="0.2">
      <c r="A1581">
        <v>0.69425000000000003</v>
      </c>
      <c r="B1581">
        <v>1.5267500000000001</v>
      </c>
      <c r="C1581">
        <v>1.7010799999999999</v>
      </c>
      <c r="D1581">
        <f t="shared" si="24"/>
        <v>0.17432999999999987</v>
      </c>
    </row>
    <row r="1582" spans="1:4" x14ac:dyDescent="0.2">
      <c r="A1582">
        <v>0.69437000000000004</v>
      </c>
      <c r="B1582">
        <v>1.5267500000000001</v>
      </c>
      <c r="C1582">
        <v>1.7010700000000001</v>
      </c>
      <c r="D1582">
        <f t="shared" si="24"/>
        <v>0.17432000000000003</v>
      </c>
    </row>
    <row r="1583" spans="1:4" x14ac:dyDescent="0.2">
      <c r="A1583">
        <v>0.69449000000000005</v>
      </c>
      <c r="B1583">
        <v>1.5267500000000001</v>
      </c>
      <c r="C1583">
        <v>1.70106</v>
      </c>
      <c r="D1583">
        <f t="shared" si="24"/>
        <v>0.17430999999999996</v>
      </c>
    </row>
    <row r="1584" spans="1:4" x14ac:dyDescent="0.2">
      <c r="A1584">
        <v>0.69460999999999995</v>
      </c>
      <c r="B1584">
        <v>1.52674</v>
      </c>
      <c r="C1584">
        <v>1.70105</v>
      </c>
      <c r="D1584">
        <f t="shared" si="24"/>
        <v>0.17430999999999996</v>
      </c>
    </row>
    <row r="1585" spans="1:4" x14ac:dyDescent="0.2">
      <c r="A1585">
        <v>0.69472999999999996</v>
      </c>
      <c r="B1585">
        <v>1.52674</v>
      </c>
      <c r="C1585">
        <v>1.7010400000000001</v>
      </c>
      <c r="D1585">
        <f t="shared" si="24"/>
        <v>0.17430000000000012</v>
      </c>
    </row>
    <row r="1586" spans="1:4" x14ac:dyDescent="0.2">
      <c r="A1586">
        <v>0.69484999999999997</v>
      </c>
      <c r="B1586">
        <v>1.5267299999999999</v>
      </c>
      <c r="C1586">
        <v>1.70102</v>
      </c>
      <c r="D1586">
        <f t="shared" si="24"/>
        <v>0.17429000000000006</v>
      </c>
    </row>
    <row r="1587" spans="1:4" x14ac:dyDescent="0.2">
      <c r="A1587">
        <v>0.69498000000000004</v>
      </c>
      <c r="B1587">
        <v>1.5267299999999999</v>
      </c>
      <c r="C1587">
        <v>1.7010099999999999</v>
      </c>
      <c r="D1587">
        <f t="shared" si="24"/>
        <v>0.17427999999999999</v>
      </c>
    </row>
    <row r="1588" spans="1:4" x14ac:dyDescent="0.2">
      <c r="A1588">
        <v>0.69510000000000005</v>
      </c>
      <c r="B1588">
        <v>1.5267200000000001</v>
      </c>
      <c r="C1588">
        <v>1.7010000000000001</v>
      </c>
      <c r="D1588">
        <f t="shared" si="24"/>
        <v>0.17427999999999999</v>
      </c>
    </row>
    <row r="1589" spans="1:4" x14ac:dyDescent="0.2">
      <c r="A1589">
        <v>0.69521999999999995</v>
      </c>
      <c r="B1589">
        <v>1.5267200000000001</v>
      </c>
      <c r="C1589">
        <v>1.70099</v>
      </c>
      <c r="D1589">
        <f t="shared" si="24"/>
        <v>0.17426999999999992</v>
      </c>
    </row>
    <row r="1590" spans="1:4" x14ac:dyDescent="0.2">
      <c r="A1590">
        <v>0.69533999999999996</v>
      </c>
      <c r="B1590">
        <v>1.52671</v>
      </c>
      <c r="C1590">
        <v>1.7009799999999999</v>
      </c>
      <c r="D1590">
        <f t="shared" si="24"/>
        <v>0.17426999999999992</v>
      </c>
    </row>
    <row r="1591" spans="1:4" x14ac:dyDescent="0.2">
      <c r="A1591">
        <v>0.69545999999999997</v>
      </c>
      <c r="B1591">
        <v>1.52671</v>
      </c>
      <c r="C1591">
        <v>1.7009700000000001</v>
      </c>
      <c r="D1591">
        <f t="shared" si="24"/>
        <v>0.17426000000000008</v>
      </c>
    </row>
    <row r="1592" spans="1:4" x14ac:dyDescent="0.2">
      <c r="A1592">
        <v>0.69557999999999998</v>
      </c>
      <c r="B1592">
        <v>1.52671</v>
      </c>
      <c r="C1592">
        <v>1.70095</v>
      </c>
      <c r="D1592">
        <f t="shared" si="24"/>
        <v>0.17423999999999995</v>
      </c>
    </row>
    <row r="1593" spans="1:4" x14ac:dyDescent="0.2">
      <c r="A1593">
        <v>0.69571000000000005</v>
      </c>
      <c r="B1593">
        <v>1.5266999999999999</v>
      </c>
      <c r="C1593">
        <v>1.7009399999999999</v>
      </c>
      <c r="D1593">
        <f t="shared" si="24"/>
        <v>0.17423999999999995</v>
      </c>
    </row>
    <row r="1594" spans="1:4" x14ac:dyDescent="0.2">
      <c r="A1594">
        <v>0.69582999999999995</v>
      </c>
      <c r="B1594">
        <v>1.5266999999999999</v>
      </c>
      <c r="C1594">
        <v>1.7009300000000001</v>
      </c>
      <c r="D1594">
        <f t="shared" si="24"/>
        <v>0.17423000000000011</v>
      </c>
    </row>
    <row r="1595" spans="1:4" x14ac:dyDescent="0.2">
      <c r="A1595">
        <v>0.69594999999999996</v>
      </c>
      <c r="B1595">
        <v>1.5266900000000001</v>
      </c>
      <c r="C1595">
        <v>1.70092</v>
      </c>
      <c r="D1595">
        <f t="shared" si="24"/>
        <v>0.17422999999999988</v>
      </c>
    </row>
    <row r="1596" spans="1:4" x14ac:dyDescent="0.2">
      <c r="A1596">
        <v>0.69606999999999997</v>
      </c>
      <c r="B1596">
        <v>1.5266900000000001</v>
      </c>
      <c r="C1596">
        <v>1.7009099999999999</v>
      </c>
      <c r="D1596">
        <f t="shared" si="24"/>
        <v>0.17421999999999982</v>
      </c>
    </row>
    <row r="1597" spans="1:4" x14ac:dyDescent="0.2">
      <c r="A1597">
        <v>0.69618999999999998</v>
      </c>
      <c r="B1597">
        <v>1.52668</v>
      </c>
      <c r="C1597">
        <v>1.7009000000000001</v>
      </c>
      <c r="D1597">
        <f t="shared" si="24"/>
        <v>0.17422000000000004</v>
      </c>
    </row>
    <row r="1598" spans="1:4" x14ac:dyDescent="0.2">
      <c r="A1598">
        <v>0.69630999999999998</v>
      </c>
      <c r="B1598">
        <v>1.52668</v>
      </c>
      <c r="C1598">
        <v>1.70089</v>
      </c>
      <c r="D1598">
        <f t="shared" si="24"/>
        <v>0.17420999999999998</v>
      </c>
    </row>
    <row r="1599" spans="1:4" x14ac:dyDescent="0.2">
      <c r="A1599">
        <v>0.69642999999999999</v>
      </c>
      <c r="B1599">
        <v>1.52667</v>
      </c>
      <c r="C1599">
        <v>1.7008700000000001</v>
      </c>
      <c r="D1599">
        <f t="shared" si="24"/>
        <v>0.17420000000000013</v>
      </c>
    </row>
    <row r="1600" spans="1:4" x14ac:dyDescent="0.2">
      <c r="A1600">
        <v>0.69655999999999996</v>
      </c>
      <c r="B1600">
        <v>1.52667</v>
      </c>
      <c r="C1600">
        <v>1.70086</v>
      </c>
      <c r="D1600">
        <f t="shared" si="24"/>
        <v>0.17419000000000007</v>
      </c>
    </row>
    <row r="1601" spans="1:4" x14ac:dyDescent="0.2">
      <c r="A1601">
        <v>0.69667999999999997</v>
      </c>
      <c r="B1601">
        <v>1.52667</v>
      </c>
      <c r="C1601">
        <v>1.70085</v>
      </c>
      <c r="D1601">
        <f t="shared" si="24"/>
        <v>0.17418</v>
      </c>
    </row>
    <row r="1602" spans="1:4" x14ac:dyDescent="0.2">
      <c r="A1602">
        <v>0.69679999999999997</v>
      </c>
      <c r="B1602">
        <v>1.5266599999999999</v>
      </c>
      <c r="C1602">
        <v>1.7008399999999999</v>
      </c>
      <c r="D1602">
        <f t="shared" si="24"/>
        <v>0.17418</v>
      </c>
    </row>
    <row r="1603" spans="1:4" x14ac:dyDescent="0.2">
      <c r="A1603">
        <v>0.69691999999999998</v>
      </c>
      <c r="B1603">
        <v>1.5266599999999999</v>
      </c>
      <c r="C1603">
        <v>1.7008300000000001</v>
      </c>
      <c r="D1603">
        <f t="shared" ref="D1603:D1666" si="25">C1603-B1603</f>
        <v>0.17417000000000016</v>
      </c>
    </row>
    <row r="1604" spans="1:4" x14ac:dyDescent="0.2">
      <c r="A1604">
        <v>0.69703999999999999</v>
      </c>
      <c r="B1604">
        <v>1.5266500000000001</v>
      </c>
      <c r="C1604">
        <v>1.70082</v>
      </c>
      <c r="D1604">
        <f t="shared" si="25"/>
        <v>0.17416999999999994</v>
      </c>
    </row>
    <row r="1605" spans="1:4" x14ac:dyDescent="0.2">
      <c r="A1605">
        <v>0.69716</v>
      </c>
      <c r="B1605">
        <v>1.5266500000000001</v>
      </c>
      <c r="C1605">
        <v>1.7008099999999999</v>
      </c>
      <c r="D1605">
        <f t="shared" si="25"/>
        <v>0.17415999999999987</v>
      </c>
    </row>
    <row r="1606" spans="1:4" x14ac:dyDescent="0.2">
      <c r="A1606">
        <v>0.69728000000000001</v>
      </c>
      <c r="B1606">
        <v>1.52664</v>
      </c>
      <c r="C1606">
        <v>1.70079</v>
      </c>
      <c r="D1606">
        <f t="shared" si="25"/>
        <v>0.17415000000000003</v>
      </c>
    </row>
    <row r="1607" spans="1:4" x14ac:dyDescent="0.2">
      <c r="A1607">
        <v>0.69740999999999997</v>
      </c>
      <c r="B1607">
        <v>1.52664</v>
      </c>
      <c r="C1607">
        <v>1.70078</v>
      </c>
      <c r="D1607">
        <f t="shared" si="25"/>
        <v>0.17413999999999996</v>
      </c>
    </row>
    <row r="1608" spans="1:4" x14ac:dyDescent="0.2">
      <c r="A1608">
        <v>0.69752999999999998</v>
      </c>
      <c r="B1608">
        <v>1.52664</v>
      </c>
      <c r="C1608">
        <v>1.7007699999999999</v>
      </c>
      <c r="D1608">
        <f t="shared" si="25"/>
        <v>0.1741299999999999</v>
      </c>
    </row>
    <row r="1609" spans="1:4" x14ac:dyDescent="0.2">
      <c r="A1609">
        <v>0.69764999999999999</v>
      </c>
      <c r="B1609">
        <v>1.5266299999999999</v>
      </c>
      <c r="C1609">
        <v>1.70076</v>
      </c>
      <c r="D1609">
        <f t="shared" si="25"/>
        <v>0.17413000000000012</v>
      </c>
    </row>
    <row r="1610" spans="1:4" x14ac:dyDescent="0.2">
      <c r="A1610">
        <v>0.69777</v>
      </c>
      <c r="B1610">
        <v>1.5266299999999999</v>
      </c>
      <c r="C1610">
        <v>1.70075</v>
      </c>
      <c r="D1610">
        <f t="shared" si="25"/>
        <v>0.17412000000000005</v>
      </c>
    </row>
    <row r="1611" spans="1:4" x14ac:dyDescent="0.2">
      <c r="A1611">
        <v>0.69789000000000001</v>
      </c>
      <c r="B1611">
        <v>1.5266200000000001</v>
      </c>
      <c r="C1611">
        <v>1.7007399999999999</v>
      </c>
      <c r="D1611">
        <f t="shared" si="25"/>
        <v>0.17411999999999983</v>
      </c>
    </row>
    <row r="1612" spans="1:4" x14ac:dyDescent="0.2">
      <c r="A1612">
        <v>0.69801000000000002</v>
      </c>
      <c r="B1612">
        <v>1.5266200000000001</v>
      </c>
      <c r="C1612">
        <v>1.7007300000000001</v>
      </c>
      <c r="D1612">
        <f t="shared" si="25"/>
        <v>0.17410999999999999</v>
      </c>
    </row>
    <row r="1613" spans="1:4" x14ac:dyDescent="0.2">
      <c r="A1613">
        <v>0.69813000000000003</v>
      </c>
      <c r="B1613">
        <v>1.52661</v>
      </c>
      <c r="C1613">
        <v>1.7007099999999999</v>
      </c>
      <c r="D1613">
        <f t="shared" si="25"/>
        <v>0.17409999999999992</v>
      </c>
    </row>
    <row r="1614" spans="1:4" x14ac:dyDescent="0.2">
      <c r="A1614">
        <v>0.69825999999999999</v>
      </c>
      <c r="B1614">
        <v>1.52661</v>
      </c>
      <c r="C1614">
        <v>1.7007000000000001</v>
      </c>
      <c r="D1614">
        <f t="shared" si="25"/>
        <v>0.17409000000000008</v>
      </c>
    </row>
    <row r="1615" spans="1:4" x14ac:dyDescent="0.2">
      <c r="A1615">
        <v>0.69838</v>
      </c>
      <c r="B1615">
        <v>1.5266</v>
      </c>
      <c r="C1615">
        <v>1.70069</v>
      </c>
      <c r="D1615">
        <f t="shared" si="25"/>
        <v>0.17409000000000008</v>
      </c>
    </row>
    <row r="1616" spans="1:4" x14ac:dyDescent="0.2">
      <c r="A1616">
        <v>0.69850000000000001</v>
      </c>
      <c r="B1616">
        <v>1.5266</v>
      </c>
      <c r="C1616">
        <v>1.70068</v>
      </c>
      <c r="D1616">
        <f t="shared" si="25"/>
        <v>0.17408000000000001</v>
      </c>
    </row>
    <row r="1617" spans="1:4" x14ac:dyDescent="0.2">
      <c r="A1617">
        <v>0.69862000000000002</v>
      </c>
      <c r="B1617">
        <v>1.5266</v>
      </c>
      <c r="C1617">
        <v>1.7006699999999999</v>
      </c>
      <c r="D1617">
        <f t="shared" si="25"/>
        <v>0.17406999999999995</v>
      </c>
    </row>
    <row r="1618" spans="1:4" x14ac:dyDescent="0.2">
      <c r="A1618">
        <v>0.69874000000000003</v>
      </c>
      <c r="B1618">
        <v>1.5265899999999999</v>
      </c>
      <c r="C1618">
        <v>1.7006600000000001</v>
      </c>
      <c r="D1618">
        <f t="shared" si="25"/>
        <v>0.17407000000000017</v>
      </c>
    </row>
    <row r="1619" spans="1:4" x14ac:dyDescent="0.2">
      <c r="A1619">
        <v>0.69886000000000004</v>
      </c>
      <c r="B1619">
        <v>1.5265899999999999</v>
      </c>
      <c r="C1619">
        <v>1.70065</v>
      </c>
      <c r="D1619">
        <f t="shared" si="25"/>
        <v>0.1740600000000001</v>
      </c>
    </row>
    <row r="1620" spans="1:4" x14ac:dyDescent="0.2">
      <c r="A1620">
        <v>0.69898000000000005</v>
      </c>
      <c r="B1620">
        <v>1.52658</v>
      </c>
      <c r="C1620">
        <v>1.7006399999999999</v>
      </c>
      <c r="D1620">
        <f t="shared" si="25"/>
        <v>0.17405999999999988</v>
      </c>
    </row>
    <row r="1621" spans="1:4" x14ac:dyDescent="0.2">
      <c r="A1621">
        <v>0.69911000000000001</v>
      </c>
      <c r="B1621">
        <v>1.52658</v>
      </c>
      <c r="C1621">
        <v>1.70062</v>
      </c>
      <c r="D1621">
        <f t="shared" si="25"/>
        <v>0.17403999999999997</v>
      </c>
    </row>
    <row r="1622" spans="1:4" x14ac:dyDescent="0.2">
      <c r="A1622">
        <v>0.69923000000000002</v>
      </c>
      <c r="B1622">
        <v>1.52657</v>
      </c>
      <c r="C1622">
        <v>1.70061</v>
      </c>
      <c r="D1622">
        <f t="shared" si="25"/>
        <v>0.17403999999999997</v>
      </c>
    </row>
    <row r="1623" spans="1:4" x14ac:dyDescent="0.2">
      <c r="A1623">
        <v>0.69935000000000003</v>
      </c>
      <c r="B1623">
        <v>1.52657</v>
      </c>
      <c r="C1623">
        <v>1.7005999999999999</v>
      </c>
      <c r="D1623">
        <f t="shared" si="25"/>
        <v>0.17402999999999991</v>
      </c>
    </row>
    <row r="1624" spans="1:4" x14ac:dyDescent="0.2">
      <c r="A1624">
        <v>0.69947000000000004</v>
      </c>
      <c r="B1624">
        <v>1.52657</v>
      </c>
      <c r="C1624">
        <v>1.70059</v>
      </c>
      <c r="D1624">
        <f t="shared" si="25"/>
        <v>0.17402000000000006</v>
      </c>
    </row>
    <row r="1625" spans="1:4" x14ac:dyDescent="0.2">
      <c r="A1625">
        <v>0.69959000000000005</v>
      </c>
      <c r="B1625">
        <v>1.5265599999999999</v>
      </c>
      <c r="C1625">
        <v>1.70058</v>
      </c>
      <c r="D1625">
        <f t="shared" si="25"/>
        <v>0.17402000000000006</v>
      </c>
    </row>
    <row r="1626" spans="1:4" x14ac:dyDescent="0.2">
      <c r="A1626">
        <v>0.69971000000000005</v>
      </c>
      <c r="B1626">
        <v>1.5265599999999999</v>
      </c>
      <c r="C1626">
        <v>1.7005699999999999</v>
      </c>
      <c r="D1626">
        <f t="shared" si="25"/>
        <v>0.17401</v>
      </c>
    </row>
    <row r="1627" spans="1:4" x14ac:dyDescent="0.2">
      <c r="A1627">
        <v>0.69982999999999995</v>
      </c>
      <c r="B1627">
        <v>1.5265500000000001</v>
      </c>
      <c r="C1627">
        <v>1.7005600000000001</v>
      </c>
      <c r="D1627">
        <f t="shared" si="25"/>
        <v>0.17401</v>
      </c>
    </row>
    <row r="1628" spans="1:4" x14ac:dyDescent="0.2">
      <c r="A1628">
        <v>0.69994999999999996</v>
      </c>
      <c r="B1628">
        <v>1.5265500000000001</v>
      </c>
      <c r="C1628">
        <v>1.70055</v>
      </c>
      <c r="D1628">
        <f t="shared" si="25"/>
        <v>0.17399999999999993</v>
      </c>
    </row>
    <row r="1629" spans="1:4" x14ac:dyDescent="0.2">
      <c r="A1629">
        <v>0.70008000000000004</v>
      </c>
      <c r="B1629">
        <v>1.52654</v>
      </c>
      <c r="C1629">
        <v>1.7005300000000001</v>
      </c>
      <c r="D1629">
        <f t="shared" si="25"/>
        <v>0.17399000000000009</v>
      </c>
    </row>
    <row r="1630" spans="1:4" x14ac:dyDescent="0.2">
      <c r="A1630">
        <v>0.70020000000000004</v>
      </c>
      <c r="B1630">
        <v>1.52654</v>
      </c>
      <c r="C1630">
        <v>1.70052</v>
      </c>
      <c r="D1630">
        <f t="shared" si="25"/>
        <v>0.17398000000000002</v>
      </c>
    </row>
    <row r="1631" spans="1:4" x14ac:dyDescent="0.2">
      <c r="A1631">
        <v>0.70032000000000005</v>
      </c>
      <c r="B1631">
        <v>1.52654</v>
      </c>
      <c r="C1631">
        <v>1.70051</v>
      </c>
      <c r="D1631">
        <f t="shared" si="25"/>
        <v>0.17396999999999996</v>
      </c>
    </row>
    <row r="1632" spans="1:4" x14ac:dyDescent="0.2">
      <c r="A1632">
        <v>0.70043999999999995</v>
      </c>
      <c r="B1632">
        <v>1.5265299999999999</v>
      </c>
      <c r="C1632">
        <v>1.7004999999999999</v>
      </c>
      <c r="D1632">
        <f t="shared" si="25"/>
        <v>0.17396999999999996</v>
      </c>
    </row>
    <row r="1633" spans="1:4" x14ac:dyDescent="0.2">
      <c r="A1633">
        <v>0.70055999999999996</v>
      </c>
      <c r="B1633">
        <v>1.5265299999999999</v>
      </c>
      <c r="C1633">
        <v>1.7004900000000001</v>
      </c>
      <c r="D1633">
        <f t="shared" si="25"/>
        <v>0.17396000000000011</v>
      </c>
    </row>
    <row r="1634" spans="1:4" x14ac:dyDescent="0.2">
      <c r="A1634">
        <v>0.70067999999999997</v>
      </c>
      <c r="B1634">
        <v>1.5265200000000001</v>
      </c>
      <c r="C1634">
        <v>1.70048</v>
      </c>
      <c r="D1634">
        <f t="shared" si="25"/>
        <v>0.17395999999999989</v>
      </c>
    </row>
    <row r="1635" spans="1:4" x14ac:dyDescent="0.2">
      <c r="A1635">
        <v>0.70079999999999998</v>
      </c>
      <c r="B1635">
        <v>1.5265200000000001</v>
      </c>
      <c r="C1635">
        <v>1.7004699999999999</v>
      </c>
      <c r="D1635">
        <f t="shared" si="25"/>
        <v>0.17394999999999983</v>
      </c>
    </row>
    <row r="1636" spans="1:4" x14ac:dyDescent="0.2">
      <c r="A1636">
        <v>0.70093000000000005</v>
      </c>
      <c r="B1636">
        <v>1.52651</v>
      </c>
      <c r="C1636">
        <v>1.7004600000000001</v>
      </c>
      <c r="D1636">
        <f t="shared" si="25"/>
        <v>0.17395000000000005</v>
      </c>
    </row>
    <row r="1637" spans="1:4" x14ac:dyDescent="0.2">
      <c r="A1637">
        <v>0.70104999999999995</v>
      </c>
      <c r="B1637">
        <v>1.52651</v>
      </c>
      <c r="C1637">
        <v>1.70044</v>
      </c>
      <c r="D1637">
        <f t="shared" si="25"/>
        <v>0.17392999999999992</v>
      </c>
    </row>
    <row r="1638" spans="1:4" x14ac:dyDescent="0.2">
      <c r="A1638">
        <v>0.70116999999999996</v>
      </c>
      <c r="B1638">
        <v>1.52651</v>
      </c>
      <c r="C1638">
        <v>1.7004300000000001</v>
      </c>
      <c r="D1638">
        <f t="shared" si="25"/>
        <v>0.17392000000000007</v>
      </c>
    </row>
    <row r="1639" spans="1:4" x14ac:dyDescent="0.2">
      <c r="A1639">
        <v>0.70128999999999997</v>
      </c>
      <c r="B1639">
        <v>1.5265</v>
      </c>
      <c r="C1639">
        <v>1.70042</v>
      </c>
      <c r="D1639">
        <f t="shared" si="25"/>
        <v>0.17392000000000007</v>
      </c>
    </row>
    <row r="1640" spans="1:4" x14ac:dyDescent="0.2">
      <c r="A1640">
        <v>0.70140999999999998</v>
      </c>
      <c r="B1640">
        <v>1.5265</v>
      </c>
      <c r="C1640">
        <v>1.70041</v>
      </c>
      <c r="D1640">
        <f t="shared" si="25"/>
        <v>0.17391000000000001</v>
      </c>
    </row>
    <row r="1641" spans="1:4" x14ac:dyDescent="0.2">
      <c r="A1641">
        <v>0.70152999999999999</v>
      </c>
      <c r="B1641">
        <v>1.5264899999999999</v>
      </c>
      <c r="C1641">
        <v>1.7003999999999999</v>
      </c>
      <c r="D1641">
        <f t="shared" si="25"/>
        <v>0.17391000000000001</v>
      </c>
    </row>
    <row r="1642" spans="1:4" x14ac:dyDescent="0.2">
      <c r="A1642">
        <v>0.70165</v>
      </c>
      <c r="B1642">
        <v>1.5264899999999999</v>
      </c>
      <c r="C1642">
        <v>1.7003900000000001</v>
      </c>
      <c r="D1642">
        <f t="shared" si="25"/>
        <v>0.17390000000000017</v>
      </c>
    </row>
    <row r="1643" spans="1:4" x14ac:dyDescent="0.2">
      <c r="A1643">
        <v>0.70177</v>
      </c>
      <c r="B1643">
        <v>1.5264800000000001</v>
      </c>
      <c r="C1643">
        <v>1.70038</v>
      </c>
      <c r="D1643">
        <f t="shared" si="25"/>
        <v>0.17389999999999994</v>
      </c>
    </row>
    <row r="1644" spans="1:4" x14ac:dyDescent="0.2">
      <c r="A1644">
        <v>0.70189999999999997</v>
      </c>
      <c r="B1644">
        <v>1.5264800000000001</v>
      </c>
      <c r="C1644">
        <v>1.7003699999999999</v>
      </c>
      <c r="D1644">
        <f t="shared" si="25"/>
        <v>0.17388999999999988</v>
      </c>
    </row>
    <row r="1645" spans="1:4" x14ac:dyDescent="0.2">
      <c r="A1645">
        <v>0.70201999999999998</v>
      </c>
      <c r="B1645">
        <v>1.5264800000000001</v>
      </c>
      <c r="C1645">
        <v>1.7003600000000001</v>
      </c>
      <c r="D1645">
        <f t="shared" si="25"/>
        <v>0.17388000000000003</v>
      </c>
    </row>
    <row r="1646" spans="1:4" x14ac:dyDescent="0.2">
      <c r="A1646">
        <v>0.70213999999999999</v>
      </c>
      <c r="B1646">
        <v>1.52647</v>
      </c>
      <c r="C1646">
        <v>1.70035</v>
      </c>
      <c r="D1646">
        <f t="shared" si="25"/>
        <v>0.17388000000000003</v>
      </c>
    </row>
    <row r="1647" spans="1:4" x14ac:dyDescent="0.2">
      <c r="A1647">
        <v>0.70226</v>
      </c>
      <c r="B1647">
        <v>1.52647</v>
      </c>
      <c r="C1647">
        <v>1.7003299999999999</v>
      </c>
      <c r="D1647">
        <f t="shared" si="25"/>
        <v>0.1738599999999999</v>
      </c>
    </row>
    <row r="1648" spans="1:4" x14ac:dyDescent="0.2">
      <c r="A1648">
        <v>0.70238</v>
      </c>
      <c r="B1648">
        <v>1.5264599999999999</v>
      </c>
      <c r="C1648">
        <v>1.7003200000000001</v>
      </c>
      <c r="D1648">
        <f t="shared" si="25"/>
        <v>0.17386000000000013</v>
      </c>
    </row>
    <row r="1649" spans="1:4" x14ac:dyDescent="0.2">
      <c r="A1649">
        <v>0.70250000000000001</v>
      </c>
      <c r="B1649">
        <v>1.5264599999999999</v>
      </c>
      <c r="C1649">
        <v>1.70031</v>
      </c>
      <c r="D1649">
        <f t="shared" si="25"/>
        <v>0.17385000000000006</v>
      </c>
    </row>
    <row r="1650" spans="1:4" x14ac:dyDescent="0.2">
      <c r="A1650">
        <v>0.70262000000000002</v>
      </c>
      <c r="B1650">
        <v>1.5264500000000001</v>
      </c>
      <c r="C1650">
        <v>1.7002999999999999</v>
      </c>
      <c r="D1650">
        <f t="shared" si="25"/>
        <v>0.17384999999999984</v>
      </c>
    </row>
    <row r="1651" spans="1:4" x14ac:dyDescent="0.2">
      <c r="A1651">
        <v>0.70274000000000003</v>
      </c>
      <c r="B1651">
        <v>1.5264500000000001</v>
      </c>
      <c r="C1651">
        <v>1.7002900000000001</v>
      </c>
      <c r="D1651">
        <f t="shared" si="25"/>
        <v>0.17383999999999999</v>
      </c>
    </row>
    <row r="1652" spans="1:4" x14ac:dyDescent="0.2">
      <c r="A1652">
        <v>0.70286999999999999</v>
      </c>
      <c r="B1652">
        <v>1.5264500000000001</v>
      </c>
      <c r="C1652">
        <v>1.70028</v>
      </c>
      <c r="D1652">
        <f t="shared" si="25"/>
        <v>0.17382999999999993</v>
      </c>
    </row>
    <row r="1653" spans="1:4" x14ac:dyDescent="0.2">
      <c r="A1653">
        <v>0.70299</v>
      </c>
      <c r="B1653">
        <v>1.52644</v>
      </c>
      <c r="C1653">
        <v>1.7002699999999999</v>
      </c>
      <c r="D1653">
        <f t="shared" si="25"/>
        <v>0.17382999999999993</v>
      </c>
    </row>
    <row r="1654" spans="1:4" x14ac:dyDescent="0.2">
      <c r="A1654">
        <v>0.70311000000000001</v>
      </c>
      <c r="B1654">
        <v>1.52644</v>
      </c>
      <c r="C1654">
        <v>1.7002600000000001</v>
      </c>
      <c r="D1654">
        <f t="shared" si="25"/>
        <v>0.17382000000000009</v>
      </c>
    </row>
    <row r="1655" spans="1:4" x14ac:dyDescent="0.2">
      <c r="A1655">
        <v>0.70323000000000002</v>
      </c>
      <c r="B1655">
        <v>1.52643</v>
      </c>
      <c r="C1655">
        <v>1.70025</v>
      </c>
      <c r="D1655">
        <f t="shared" si="25"/>
        <v>0.17382000000000009</v>
      </c>
    </row>
    <row r="1656" spans="1:4" x14ac:dyDescent="0.2">
      <c r="A1656">
        <v>0.70335000000000003</v>
      </c>
      <c r="B1656">
        <v>1.52643</v>
      </c>
      <c r="C1656">
        <v>1.70024</v>
      </c>
      <c r="D1656">
        <f t="shared" si="25"/>
        <v>0.17381000000000002</v>
      </c>
    </row>
    <row r="1657" spans="1:4" x14ac:dyDescent="0.2">
      <c r="A1657">
        <v>0.70347000000000004</v>
      </c>
      <c r="B1657">
        <v>1.5264200000000001</v>
      </c>
      <c r="C1657">
        <v>1.7002200000000001</v>
      </c>
      <c r="D1657">
        <f t="shared" si="25"/>
        <v>0.17379999999999995</v>
      </c>
    </row>
    <row r="1658" spans="1:4" x14ac:dyDescent="0.2">
      <c r="A1658">
        <v>0.70359000000000005</v>
      </c>
      <c r="B1658">
        <v>1.5264200000000001</v>
      </c>
      <c r="C1658">
        <v>1.70021</v>
      </c>
      <c r="D1658">
        <f t="shared" si="25"/>
        <v>0.17378999999999989</v>
      </c>
    </row>
    <row r="1659" spans="1:4" x14ac:dyDescent="0.2">
      <c r="A1659">
        <v>0.70370999999999995</v>
      </c>
      <c r="B1659">
        <v>1.5264200000000001</v>
      </c>
      <c r="C1659">
        <v>1.7001999999999999</v>
      </c>
      <c r="D1659">
        <f t="shared" si="25"/>
        <v>0.17377999999999982</v>
      </c>
    </row>
    <row r="1660" spans="1:4" x14ac:dyDescent="0.2">
      <c r="A1660">
        <v>0.70382999999999996</v>
      </c>
      <c r="B1660">
        <v>1.52641</v>
      </c>
      <c r="C1660">
        <v>1.7001900000000001</v>
      </c>
      <c r="D1660">
        <f t="shared" si="25"/>
        <v>0.17378000000000005</v>
      </c>
    </row>
    <row r="1661" spans="1:4" x14ac:dyDescent="0.2">
      <c r="A1661">
        <v>0.70396000000000003</v>
      </c>
      <c r="B1661">
        <v>1.52641</v>
      </c>
      <c r="C1661">
        <v>1.70018</v>
      </c>
      <c r="D1661">
        <f t="shared" si="25"/>
        <v>0.17376999999999998</v>
      </c>
    </row>
    <row r="1662" spans="1:4" x14ac:dyDescent="0.2">
      <c r="A1662">
        <v>0.70408000000000004</v>
      </c>
      <c r="B1662">
        <v>1.5264</v>
      </c>
      <c r="C1662">
        <v>1.70017</v>
      </c>
      <c r="D1662">
        <f t="shared" si="25"/>
        <v>0.17376999999999998</v>
      </c>
    </row>
    <row r="1663" spans="1:4" x14ac:dyDescent="0.2">
      <c r="A1663">
        <v>0.70420000000000005</v>
      </c>
      <c r="B1663">
        <v>1.5264</v>
      </c>
      <c r="C1663">
        <v>1.7001599999999999</v>
      </c>
      <c r="D1663">
        <f t="shared" si="25"/>
        <v>0.17375999999999991</v>
      </c>
    </row>
    <row r="1664" spans="1:4" x14ac:dyDescent="0.2">
      <c r="A1664">
        <v>0.70431999999999995</v>
      </c>
      <c r="B1664">
        <v>1.5264</v>
      </c>
      <c r="C1664">
        <v>1.7001500000000001</v>
      </c>
      <c r="D1664">
        <f t="shared" si="25"/>
        <v>0.17375000000000007</v>
      </c>
    </row>
    <row r="1665" spans="1:4" x14ac:dyDescent="0.2">
      <c r="A1665">
        <v>0.70443999999999996</v>
      </c>
      <c r="B1665">
        <v>1.5263899999999999</v>
      </c>
      <c r="C1665">
        <v>1.70014</v>
      </c>
      <c r="D1665">
        <f t="shared" si="25"/>
        <v>0.17375000000000007</v>
      </c>
    </row>
    <row r="1666" spans="1:4" x14ac:dyDescent="0.2">
      <c r="A1666">
        <v>0.70455999999999996</v>
      </c>
      <c r="B1666">
        <v>1.5263899999999999</v>
      </c>
      <c r="C1666">
        <v>1.7001299999999999</v>
      </c>
      <c r="D1666">
        <f t="shared" si="25"/>
        <v>0.17374000000000001</v>
      </c>
    </row>
    <row r="1667" spans="1:4" x14ac:dyDescent="0.2">
      <c r="A1667">
        <v>0.70467999999999997</v>
      </c>
      <c r="B1667">
        <v>1.5263800000000001</v>
      </c>
      <c r="C1667">
        <v>1.7001200000000001</v>
      </c>
      <c r="D1667">
        <f t="shared" ref="D1667:D1730" si="26">C1667-B1667</f>
        <v>0.17374000000000001</v>
      </c>
    </row>
    <row r="1668" spans="1:4" x14ac:dyDescent="0.2">
      <c r="A1668">
        <v>0.70479999999999998</v>
      </c>
      <c r="B1668">
        <v>1.5263800000000001</v>
      </c>
      <c r="C1668">
        <v>1.70011</v>
      </c>
      <c r="D1668">
        <f t="shared" si="26"/>
        <v>0.17372999999999994</v>
      </c>
    </row>
    <row r="1669" spans="1:4" x14ac:dyDescent="0.2">
      <c r="A1669">
        <v>0.70492999999999995</v>
      </c>
      <c r="B1669">
        <v>1.52637</v>
      </c>
      <c r="C1669">
        <v>1.7000900000000001</v>
      </c>
      <c r="D1669">
        <f t="shared" si="26"/>
        <v>0.1737200000000001</v>
      </c>
    </row>
    <row r="1670" spans="1:4" x14ac:dyDescent="0.2">
      <c r="A1670">
        <v>0.70504999999999995</v>
      </c>
      <c r="B1670">
        <v>1.52637</v>
      </c>
      <c r="C1670">
        <v>1.70008</v>
      </c>
      <c r="D1670">
        <f t="shared" si="26"/>
        <v>0.17371000000000003</v>
      </c>
    </row>
    <row r="1671" spans="1:4" x14ac:dyDescent="0.2">
      <c r="A1671">
        <v>0.70516999999999996</v>
      </c>
      <c r="B1671">
        <v>1.52637</v>
      </c>
      <c r="C1671">
        <v>1.70007</v>
      </c>
      <c r="D1671">
        <f t="shared" si="26"/>
        <v>0.17369999999999997</v>
      </c>
    </row>
    <row r="1672" spans="1:4" x14ac:dyDescent="0.2">
      <c r="A1672">
        <v>0.70528999999999997</v>
      </c>
      <c r="B1672">
        <v>1.5263599999999999</v>
      </c>
      <c r="C1672">
        <v>1.7000599999999999</v>
      </c>
      <c r="D1672">
        <f t="shared" si="26"/>
        <v>0.17369999999999997</v>
      </c>
    </row>
    <row r="1673" spans="1:4" x14ac:dyDescent="0.2">
      <c r="A1673">
        <v>0.70540999999999998</v>
      </c>
      <c r="B1673">
        <v>1.5263599999999999</v>
      </c>
      <c r="C1673">
        <v>1.7000500000000001</v>
      </c>
      <c r="D1673">
        <f t="shared" si="26"/>
        <v>0.17369000000000012</v>
      </c>
    </row>
    <row r="1674" spans="1:4" x14ac:dyDescent="0.2">
      <c r="A1674">
        <v>0.70552999999999999</v>
      </c>
      <c r="B1674">
        <v>1.5263500000000001</v>
      </c>
      <c r="C1674">
        <v>1.70004</v>
      </c>
      <c r="D1674">
        <f t="shared" si="26"/>
        <v>0.1736899999999999</v>
      </c>
    </row>
    <row r="1675" spans="1:4" x14ac:dyDescent="0.2">
      <c r="A1675">
        <v>0.70565</v>
      </c>
      <c r="B1675">
        <v>1.5263500000000001</v>
      </c>
      <c r="C1675">
        <v>1.7000299999999999</v>
      </c>
      <c r="D1675">
        <f t="shared" si="26"/>
        <v>0.17367999999999983</v>
      </c>
    </row>
    <row r="1676" spans="1:4" x14ac:dyDescent="0.2">
      <c r="A1676">
        <v>0.70577000000000001</v>
      </c>
      <c r="B1676">
        <v>1.5263500000000001</v>
      </c>
      <c r="C1676">
        <v>1.7000200000000001</v>
      </c>
      <c r="D1676">
        <f t="shared" si="26"/>
        <v>0.17366999999999999</v>
      </c>
    </row>
    <row r="1677" spans="1:4" x14ac:dyDescent="0.2">
      <c r="A1677">
        <v>0.70589000000000002</v>
      </c>
      <c r="B1677">
        <v>1.52634</v>
      </c>
      <c r="C1677">
        <v>1.70001</v>
      </c>
      <c r="D1677">
        <f t="shared" si="26"/>
        <v>0.17366999999999999</v>
      </c>
    </row>
    <row r="1678" spans="1:4" x14ac:dyDescent="0.2">
      <c r="A1678">
        <v>0.70601999999999998</v>
      </c>
      <c r="B1678">
        <v>1.52634</v>
      </c>
      <c r="C1678">
        <v>1.7</v>
      </c>
      <c r="D1678">
        <f t="shared" si="26"/>
        <v>0.17365999999999993</v>
      </c>
    </row>
    <row r="1679" spans="1:4" x14ac:dyDescent="0.2">
      <c r="A1679">
        <v>0.70613999999999999</v>
      </c>
      <c r="B1679">
        <v>1.52633</v>
      </c>
      <c r="C1679">
        <v>1.6999899999999999</v>
      </c>
      <c r="D1679">
        <f t="shared" si="26"/>
        <v>0.17365999999999993</v>
      </c>
    </row>
    <row r="1680" spans="1:4" x14ac:dyDescent="0.2">
      <c r="A1680">
        <v>0.70626</v>
      </c>
      <c r="B1680">
        <v>1.52633</v>
      </c>
      <c r="C1680">
        <v>1.69997</v>
      </c>
      <c r="D1680">
        <f t="shared" si="26"/>
        <v>0.17364000000000002</v>
      </c>
    </row>
    <row r="1681" spans="1:4" x14ac:dyDescent="0.2">
      <c r="A1681">
        <v>0.70638000000000001</v>
      </c>
      <c r="B1681">
        <v>1.5263199999999999</v>
      </c>
      <c r="C1681">
        <v>1.6999599999999999</v>
      </c>
      <c r="D1681">
        <f t="shared" si="26"/>
        <v>0.17364000000000002</v>
      </c>
    </row>
    <row r="1682" spans="1:4" x14ac:dyDescent="0.2">
      <c r="A1682">
        <v>0.70650000000000002</v>
      </c>
      <c r="B1682">
        <v>1.5263199999999999</v>
      </c>
      <c r="C1682">
        <v>1.6999500000000001</v>
      </c>
      <c r="D1682">
        <f t="shared" si="26"/>
        <v>0.17363000000000017</v>
      </c>
    </row>
    <row r="1683" spans="1:4" x14ac:dyDescent="0.2">
      <c r="A1683">
        <v>0.70662000000000003</v>
      </c>
      <c r="B1683">
        <v>1.5263199999999999</v>
      </c>
      <c r="C1683">
        <v>1.69994</v>
      </c>
      <c r="D1683">
        <f t="shared" si="26"/>
        <v>0.17362000000000011</v>
      </c>
    </row>
    <row r="1684" spans="1:4" x14ac:dyDescent="0.2">
      <c r="A1684">
        <v>0.70674000000000003</v>
      </c>
      <c r="B1684">
        <v>1.5263100000000001</v>
      </c>
      <c r="C1684">
        <v>1.6999299999999999</v>
      </c>
      <c r="D1684">
        <f t="shared" si="26"/>
        <v>0.17361999999999989</v>
      </c>
    </row>
    <row r="1685" spans="1:4" x14ac:dyDescent="0.2">
      <c r="A1685">
        <v>0.70686000000000004</v>
      </c>
      <c r="B1685">
        <v>1.5263100000000001</v>
      </c>
      <c r="C1685">
        <v>1.6999200000000001</v>
      </c>
      <c r="D1685">
        <f t="shared" si="26"/>
        <v>0.17361000000000004</v>
      </c>
    </row>
    <row r="1686" spans="1:4" x14ac:dyDescent="0.2">
      <c r="A1686">
        <v>0.70698000000000005</v>
      </c>
      <c r="B1686">
        <v>1.5263</v>
      </c>
      <c r="C1686">
        <v>1.69991</v>
      </c>
      <c r="D1686">
        <f t="shared" si="26"/>
        <v>0.17361000000000004</v>
      </c>
    </row>
    <row r="1687" spans="1:4" x14ac:dyDescent="0.2">
      <c r="A1687">
        <v>0.70709999999999995</v>
      </c>
      <c r="B1687">
        <v>1.5263</v>
      </c>
      <c r="C1687">
        <v>1.6999</v>
      </c>
      <c r="D1687">
        <f t="shared" si="26"/>
        <v>0.17359999999999998</v>
      </c>
    </row>
    <row r="1688" spans="1:4" x14ac:dyDescent="0.2">
      <c r="A1688">
        <v>0.70723000000000003</v>
      </c>
      <c r="B1688">
        <v>1.5263</v>
      </c>
      <c r="C1688">
        <v>1.6998899999999999</v>
      </c>
      <c r="D1688">
        <f t="shared" si="26"/>
        <v>0.17358999999999991</v>
      </c>
    </row>
    <row r="1689" spans="1:4" x14ac:dyDescent="0.2">
      <c r="A1689">
        <v>0.70735000000000003</v>
      </c>
      <c r="B1689">
        <v>1.5262899999999999</v>
      </c>
      <c r="C1689">
        <v>1.6998800000000001</v>
      </c>
      <c r="D1689">
        <f t="shared" si="26"/>
        <v>0.17359000000000013</v>
      </c>
    </row>
    <row r="1690" spans="1:4" x14ac:dyDescent="0.2">
      <c r="A1690">
        <v>0.70747000000000004</v>
      </c>
      <c r="B1690">
        <v>1.5262899999999999</v>
      </c>
      <c r="C1690">
        <v>1.69987</v>
      </c>
      <c r="D1690">
        <f t="shared" si="26"/>
        <v>0.17358000000000007</v>
      </c>
    </row>
    <row r="1691" spans="1:4" x14ac:dyDescent="0.2">
      <c r="A1691">
        <v>0.70759000000000005</v>
      </c>
      <c r="B1691">
        <v>1.5262800000000001</v>
      </c>
      <c r="C1691">
        <v>1.6998599999999999</v>
      </c>
      <c r="D1691">
        <f t="shared" si="26"/>
        <v>0.17357999999999985</v>
      </c>
    </row>
    <row r="1692" spans="1:4" x14ac:dyDescent="0.2">
      <c r="A1692">
        <v>0.70770999999999995</v>
      </c>
      <c r="B1692">
        <v>1.5262800000000001</v>
      </c>
      <c r="C1692">
        <v>1.6998500000000001</v>
      </c>
      <c r="D1692">
        <f t="shared" si="26"/>
        <v>0.17357</v>
      </c>
    </row>
    <row r="1693" spans="1:4" x14ac:dyDescent="0.2">
      <c r="A1693">
        <v>0.70782999999999996</v>
      </c>
      <c r="B1693">
        <v>1.5262800000000001</v>
      </c>
      <c r="C1693">
        <v>1.69984</v>
      </c>
      <c r="D1693">
        <f t="shared" si="26"/>
        <v>0.17355999999999994</v>
      </c>
    </row>
    <row r="1694" spans="1:4" x14ac:dyDescent="0.2">
      <c r="A1694">
        <v>0.70794999999999997</v>
      </c>
      <c r="B1694">
        <v>1.52627</v>
      </c>
      <c r="C1694">
        <v>1.69983</v>
      </c>
      <c r="D1694">
        <f t="shared" si="26"/>
        <v>0.17355999999999994</v>
      </c>
    </row>
    <row r="1695" spans="1:4" x14ac:dyDescent="0.2">
      <c r="A1695">
        <v>0.70806999999999998</v>
      </c>
      <c r="B1695">
        <v>1.52627</v>
      </c>
      <c r="C1695">
        <v>1.6998200000000001</v>
      </c>
      <c r="D1695">
        <f t="shared" si="26"/>
        <v>0.17355000000000009</v>
      </c>
    </row>
    <row r="1696" spans="1:4" x14ac:dyDescent="0.2">
      <c r="A1696">
        <v>0.70818999999999999</v>
      </c>
      <c r="B1696">
        <v>1.52626</v>
      </c>
      <c r="C1696">
        <v>1.6998</v>
      </c>
      <c r="D1696">
        <f t="shared" si="26"/>
        <v>0.17354000000000003</v>
      </c>
    </row>
    <row r="1697" spans="1:4" x14ac:dyDescent="0.2">
      <c r="A1697">
        <v>0.70831</v>
      </c>
      <c r="B1697">
        <v>1.52626</v>
      </c>
      <c r="C1697">
        <v>1.6997899999999999</v>
      </c>
      <c r="D1697">
        <f t="shared" si="26"/>
        <v>0.17352999999999996</v>
      </c>
    </row>
    <row r="1698" spans="1:4" x14ac:dyDescent="0.2">
      <c r="A1698">
        <v>0.70843999999999996</v>
      </c>
      <c r="B1698">
        <v>1.5262500000000001</v>
      </c>
      <c r="C1698">
        <v>1.6997800000000001</v>
      </c>
      <c r="D1698">
        <f t="shared" si="26"/>
        <v>0.17352999999999996</v>
      </c>
    </row>
    <row r="1699" spans="1:4" x14ac:dyDescent="0.2">
      <c r="A1699">
        <v>0.70855999999999997</v>
      </c>
      <c r="B1699">
        <v>1.5262500000000001</v>
      </c>
      <c r="C1699">
        <v>1.69977</v>
      </c>
      <c r="D1699">
        <f t="shared" si="26"/>
        <v>0.1735199999999999</v>
      </c>
    </row>
    <row r="1700" spans="1:4" x14ac:dyDescent="0.2">
      <c r="A1700">
        <v>0.70867999999999998</v>
      </c>
      <c r="B1700">
        <v>1.5262500000000001</v>
      </c>
      <c r="C1700">
        <v>1.6997599999999999</v>
      </c>
      <c r="D1700">
        <f t="shared" si="26"/>
        <v>0.17350999999999983</v>
      </c>
    </row>
    <row r="1701" spans="1:4" x14ac:dyDescent="0.2">
      <c r="A1701">
        <v>0.70879999999999999</v>
      </c>
      <c r="B1701">
        <v>1.52624</v>
      </c>
      <c r="C1701">
        <v>1.6997500000000001</v>
      </c>
      <c r="D1701">
        <f t="shared" si="26"/>
        <v>0.17351000000000005</v>
      </c>
    </row>
    <row r="1702" spans="1:4" x14ac:dyDescent="0.2">
      <c r="A1702">
        <v>0.70891999999999999</v>
      </c>
      <c r="B1702">
        <v>1.52624</v>
      </c>
      <c r="C1702">
        <v>1.69974</v>
      </c>
      <c r="D1702">
        <f t="shared" si="26"/>
        <v>0.17349999999999999</v>
      </c>
    </row>
    <row r="1703" spans="1:4" x14ac:dyDescent="0.2">
      <c r="A1703">
        <v>0.70904</v>
      </c>
      <c r="B1703">
        <v>1.52623</v>
      </c>
      <c r="C1703">
        <v>1.69973</v>
      </c>
      <c r="D1703">
        <f t="shared" si="26"/>
        <v>0.17349999999999999</v>
      </c>
    </row>
    <row r="1704" spans="1:4" x14ac:dyDescent="0.2">
      <c r="A1704">
        <v>0.70916000000000001</v>
      </c>
      <c r="B1704">
        <v>1.52623</v>
      </c>
      <c r="C1704">
        <v>1.6997199999999999</v>
      </c>
      <c r="D1704">
        <f t="shared" si="26"/>
        <v>0.17348999999999992</v>
      </c>
    </row>
    <row r="1705" spans="1:4" x14ac:dyDescent="0.2">
      <c r="A1705">
        <v>0.70928000000000002</v>
      </c>
      <c r="B1705">
        <v>1.52623</v>
      </c>
      <c r="C1705">
        <v>1.6997100000000001</v>
      </c>
      <c r="D1705">
        <f t="shared" si="26"/>
        <v>0.17348000000000008</v>
      </c>
    </row>
    <row r="1706" spans="1:4" x14ac:dyDescent="0.2">
      <c r="A1706">
        <v>0.70940000000000003</v>
      </c>
      <c r="B1706">
        <v>1.5262199999999999</v>
      </c>
      <c r="C1706">
        <v>1.6997</v>
      </c>
      <c r="D1706">
        <f t="shared" si="26"/>
        <v>0.17348000000000008</v>
      </c>
    </row>
    <row r="1707" spans="1:4" x14ac:dyDescent="0.2">
      <c r="A1707">
        <v>0.70952000000000004</v>
      </c>
      <c r="B1707">
        <v>1.5262199999999999</v>
      </c>
      <c r="C1707">
        <v>1.6996899999999999</v>
      </c>
      <c r="D1707">
        <f t="shared" si="26"/>
        <v>0.17347000000000001</v>
      </c>
    </row>
    <row r="1708" spans="1:4" x14ac:dyDescent="0.2">
      <c r="A1708">
        <v>0.70965</v>
      </c>
      <c r="B1708">
        <v>1.5262100000000001</v>
      </c>
      <c r="C1708">
        <v>1.6996800000000001</v>
      </c>
      <c r="D1708">
        <f t="shared" si="26"/>
        <v>0.17347000000000001</v>
      </c>
    </row>
    <row r="1709" spans="1:4" x14ac:dyDescent="0.2">
      <c r="A1709">
        <v>0.70977000000000001</v>
      </c>
      <c r="B1709">
        <v>1.5262100000000001</v>
      </c>
      <c r="C1709">
        <v>1.69967</v>
      </c>
      <c r="D1709">
        <f t="shared" si="26"/>
        <v>0.17345999999999995</v>
      </c>
    </row>
    <row r="1710" spans="1:4" x14ac:dyDescent="0.2">
      <c r="A1710">
        <v>0.70989000000000002</v>
      </c>
      <c r="B1710">
        <v>1.5262100000000001</v>
      </c>
      <c r="C1710">
        <v>1.6996599999999999</v>
      </c>
      <c r="D1710">
        <f t="shared" si="26"/>
        <v>0.17344999999999988</v>
      </c>
    </row>
    <row r="1711" spans="1:4" x14ac:dyDescent="0.2">
      <c r="A1711">
        <v>0.71001000000000003</v>
      </c>
      <c r="B1711">
        <v>1.5262</v>
      </c>
      <c r="C1711">
        <v>1.6996500000000001</v>
      </c>
      <c r="D1711">
        <f t="shared" si="26"/>
        <v>0.1734500000000001</v>
      </c>
    </row>
    <row r="1712" spans="1:4" x14ac:dyDescent="0.2">
      <c r="A1712">
        <v>0.71013000000000004</v>
      </c>
      <c r="B1712">
        <v>1.5262</v>
      </c>
      <c r="C1712">
        <v>1.69964</v>
      </c>
      <c r="D1712">
        <f t="shared" si="26"/>
        <v>0.17344000000000004</v>
      </c>
    </row>
    <row r="1713" spans="1:4" x14ac:dyDescent="0.2">
      <c r="A1713">
        <v>0.71025000000000005</v>
      </c>
      <c r="B1713">
        <v>1.5261899999999999</v>
      </c>
      <c r="C1713">
        <v>1.69963</v>
      </c>
      <c r="D1713">
        <f t="shared" si="26"/>
        <v>0.17344000000000004</v>
      </c>
    </row>
    <row r="1714" spans="1:4" x14ac:dyDescent="0.2">
      <c r="A1714">
        <v>0.71036999999999995</v>
      </c>
      <c r="B1714">
        <v>1.5261899999999999</v>
      </c>
      <c r="C1714">
        <v>1.6996100000000001</v>
      </c>
      <c r="D1714">
        <f t="shared" si="26"/>
        <v>0.17342000000000013</v>
      </c>
    </row>
    <row r="1715" spans="1:4" x14ac:dyDescent="0.2">
      <c r="A1715">
        <v>0.71048999999999995</v>
      </c>
      <c r="B1715">
        <v>1.5261899999999999</v>
      </c>
      <c r="C1715">
        <v>1.6996</v>
      </c>
      <c r="D1715">
        <f t="shared" si="26"/>
        <v>0.17341000000000006</v>
      </c>
    </row>
    <row r="1716" spans="1:4" x14ac:dyDescent="0.2">
      <c r="A1716">
        <v>0.71060999999999996</v>
      </c>
      <c r="B1716">
        <v>1.5261800000000001</v>
      </c>
      <c r="C1716">
        <v>1.6995899999999999</v>
      </c>
      <c r="D1716">
        <f t="shared" si="26"/>
        <v>0.17340999999999984</v>
      </c>
    </row>
    <row r="1717" spans="1:4" x14ac:dyDescent="0.2">
      <c r="A1717">
        <v>0.71072999999999997</v>
      </c>
      <c r="B1717">
        <v>1.5261800000000001</v>
      </c>
      <c r="C1717">
        <v>1.6995800000000001</v>
      </c>
      <c r="D1717">
        <f t="shared" si="26"/>
        <v>0.1734</v>
      </c>
    </row>
    <row r="1718" spans="1:4" x14ac:dyDescent="0.2">
      <c r="A1718">
        <v>0.71084999999999998</v>
      </c>
      <c r="B1718">
        <v>1.52617</v>
      </c>
      <c r="C1718">
        <v>1.69957</v>
      </c>
      <c r="D1718">
        <f t="shared" si="26"/>
        <v>0.1734</v>
      </c>
    </row>
    <row r="1719" spans="1:4" x14ac:dyDescent="0.2">
      <c r="A1719">
        <v>0.71097999999999995</v>
      </c>
      <c r="B1719">
        <v>1.52617</v>
      </c>
      <c r="C1719">
        <v>1.69956</v>
      </c>
      <c r="D1719">
        <f t="shared" si="26"/>
        <v>0.17338999999999993</v>
      </c>
    </row>
    <row r="1720" spans="1:4" x14ac:dyDescent="0.2">
      <c r="A1720">
        <v>0.71109999999999995</v>
      </c>
      <c r="B1720">
        <v>1.52617</v>
      </c>
      <c r="C1720">
        <v>1.6995499999999999</v>
      </c>
      <c r="D1720">
        <f t="shared" si="26"/>
        <v>0.17337999999999987</v>
      </c>
    </row>
    <row r="1721" spans="1:4" x14ac:dyDescent="0.2">
      <c r="A1721">
        <v>0.71121999999999996</v>
      </c>
      <c r="B1721">
        <v>1.52616</v>
      </c>
      <c r="C1721">
        <v>1.6995400000000001</v>
      </c>
      <c r="D1721">
        <f t="shared" si="26"/>
        <v>0.17338000000000009</v>
      </c>
    </row>
    <row r="1722" spans="1:4" x14ac:dyDescent="0.2">
      <c r="A1722">
        <v>0.71133999999999997</v>
      </c>
      <c r="B1722">
        <v>1.52616</v>
      </c>
      <c r="C1722">
        <v>1.69953</v>
      </c>
      <c r="D1722">
        <f t="shared" si="26"/>
        <v>0.17337000000000002</v>
      </c>
    </row>
    <row r="1723" spans="1:4" x14ac:dyDescent="0.2">
      <c r="A1723">
        <v>0.71145999999999998</v>
      </c>
      <c r="B1723">
        <v>1.5261499999999999</v>
      </c>
      <c r="C1723">
        <v>1.6995199999999999</v>
      </c>
      <c r="D1723">
        <f t="shared" si="26"/>
        <v>0.17337000000000002</v>
      </c>
    </row>
    <row r="1724" spans="1:4" x14ac:dyDescent="0.2">
      <c r="A1724">
        <v>0.71157999999999999</v>
      </c>
      <c r="B1724">
        <v>1.5261499999999999</v>
      </c>
      <c r="C1724">
        <v>1.6995100000000001</v>
      </c>
      <c r="D1724">
        <f t="shared" si="26"/>
        <v>0.17336000000000018</v>
      </c>
    </row>
    <row r="1725" spans="1:4" x14ac:dyDescent="0.2">
      <c r="A1725">
        <v>0.7117</v>
      </c>
      <c r="B1725">
        <v>1.5261499999999999</v>
      </c>
      <c r="C1725">
        <v>1.6995</v>
      </c>
      <c r="D1725">
        <f t="shared" si="26"/>
        <v>0.17335000000000012</v>
      </c>
    </row>
    <row r="1726" spans="1:4" x14ac:dyDescent="0.2">
      <c r="A1726">
        <v>0.71182000000000001</v>
      </c>
      <c r="B1726">
        <v>1.5261400000000001</v>
      </c>
      <c r="C1726">
        <v>1.6994899999999999</v>
      </c>
      <c r="D1726">
        <f t="shared" si="26"/>
        <v>0.17334999999999989</v>
      </c>
    </row>
    <row r="1727" spans="1:4" x14ac:dyDescent="0.2">
      <c r="A1727">
        <v>0.71194000000000002</v>
      </c>
      <c r="B1727">
        <v>1.5261400000000001</v>
      </c>
      <c r="C1727">
        <v>1.6994800000000001</v>
      </c>
      <c r="D1727">
        <f t="shared" si="26"/>
        <v>0.17334000000000005</v>
      </c>
    </row>
    <row r="1728" spans="1:4" x14ac:dyDescent="0.2">
      <c r="A1728">
        <v>0.71206000000000003</v>
      </c>
      <c r="B1728">
        <v>1.52613</v>
      </c>
      <c r="C1728">
        <v>1.69947</v>
      </c>
      <c r="D1728">
        <f t="shared" si="26"/>
        <v>0.17334000000000005</v>
      </c>
    </row>
    <row r="1729" spans="1:4" x14ac:dyDescent="0.2">
      <c r="A1729">
        <v>0.71218000000000004</v>
      </c>
      <c r="B1729">
        <v>1.52613</v>
      </c>
      <c r="C1729">
        <v>1.69946</v>
      </c>
      <c r="D1729">
        <f t="shared" si="26"/>
        <v>0.17332999999999998</v>
      </c>
    </row>
    <row r="1730" spans="1:4" x14ac:dyDescent="0.2">
      <c r="A1730">
        <v>0.71231</v>
      </c>
      <c r="B1730">
        <v>1.52613</v>
      </c>
      <c r="C1730">
        <v>1.6994499999999999</v>
      </c>
      <c r="D1730">
        <f t="shared" si="26"/>
        <v>0.17331999999999992</v>
      </c>
    </row>
    <row r="1731" spans="1:4" x14ac:dyDescent="0.2">
      <c r="A1731">
        <v>0.71243000000000001</v>
      </c>
      <c r="B1731">
        <v>1.5261199999999999</v>
      </c>
      <c r="C1731">
        <v>1.6994400000000001</v>
      </c>
      <c r="D1731">
        <f t="shared" ref="D1731:D1794" si="27">C1731-B1731</f>
        <v>0.17332000000000014</v>
      </c>
    </row>
    <row r="1732" spans="1:4" x14ac:dyDescent="0.2">
      <c r="A1732">
        <v>0.71255000000000002</v>
      </c>
      <c r="B1732">
        <v>1.5261199999999999</v>
      </c>
      <c r="C1732">
        <v>1.69943</v>
      </c>
      <c r="D1732">
        <f t="shared" si="27"/>
        <v>0.17331000000000008</v>
      </c>
    </row>
    <row r="1733" spans="1:4" x14ac:dyDescent="0.2">
      <c r="A1733">
        <v>0.71267000000000003</v>
      </c>
      <c r="B1733">
        <v>1.5261100000000001</v>
      </c>
      <c r="C1733">
        <v>1.6994199999999999</v>
      </c>
      <c r="D1733">
        <f t="shared" si="27"/>
        <v>0.17330999999999985</v>
      </c>
    </row>
    <row r="1734" spans="1:4" x14ac:dyDescent="0.2">
      <c r="A1734">
        <v>0.71279000000000003</v>
      </c>
      <c r="B1734">
        <v>1.5261100000000001</v>
      </c>
      <c r="C1734">
        <v>1.6994100000000001</v>
      </c>
      <c r="D1734">
        <f t="shared" si="27"/>
        <v>0.17330000000000001</v>
      </c>
    </row>
    <row r="1735" spans="1:4" x14ac:dyDescent="0.2">
      <c r="A1735">
        <v>0.71291000000000004</v>
      </c>
      <c r="B1735">
        <v>1.5261100000000001</v>
      </c>
      <c r="C1735">
        <v>1.6994</v>
      </c>
      <c r="D1735">
        <f t="shared" si="27"/>
        <v>0.17328999999999994</v>
      </c>
    </row>
    <row r="1736" spans="1:4" x14ac:dyDescent="0.2">
      <c r="A1736">
        <v>0.71303000000000005</v>
      </c>
      <c r="B1736">
        <v>1.5261</v>
      </c>
      <c r="C1736">
        <v>1.69939</v>
      </c>
      <c r="D1736">
        <f t="shared" si="27"/>
        <v>0.17328999999999994</v>
      </c>
    </row>
    <row r="1737" spans="1:4" x14ac:dyDescent="0.2">
      <c r="A1737">
        <v>0.71314999999999995</v>
      </c>
      <c r="B1737">
        <v>1.5261</v>
      </c>
      <c r="C1737">
        <v>1.6993799999999999</v>
      </c>
      <c r="D1737">
        <f t="shared" si="27"/>
        <v>0.17327999999999988</v>
      </c>
    </row>
    <row r="1738" spans="1:4" x14ac:dyDescent="0.2">
      <c r="A1738">
        <v>0.71326999999999996</v>
      </c>
      <c r="B1738">
        <v>1.5260899999999999</v>
      </c>
      <c r="C1738">
        <v>1.69937</v>
      </c>
      <c r="D1738">
        <f t="shared" si="27"/>
        <v>0.1732800000000001</v>
      </c>
    </row>
    <row r="1739" spans="1:4" x14ac:dyDescent="0.2">
      <c r="A1739">
        <v>0.71338999999999997</v>
      </c>
      <c r="B1739">
        <v>1.5260899999999999</v>
      </c>
      <c r="C1739">
        <v>1.69936</v>
      </c>
      <c r="D1739">
        <f t="shared" si="27"/>
        <v>0.17327000000000004</v>
      </c>
    </row>
    <row r="1740" spans="1:4" x14ac:dyDescent="0.2">
      <c r="A1740">
        <v>0.71350999999999998</v>
      </c>
      <c r="B1740">
        <v>1.5260899999999999</v>
      </c>
      <c r="C1740">
        <v>1.6993499999999999</v>
      </c>
      <c r="D1740">
        <f t="shared" si="27"/>
        <v>0.17325999999999997</v>
      </c>
    </row>
    <row r="1741" spans="1:4" x14ac:dyDescent="0.2">
      <c r="A1741">
        <v>0.71362999999999999</v>
      </c>
      <c r="B1741">
        <v>1.5260800000000001</v>
      </c>
      <c r="C1741">
        <v>1.6993400000000001</v>
      </c>
      <c r="D1741">
        <f t="shared" si="27"/>
        <v>0.17325999999999997</v>
      </c>
    </row>
    <row r="1742" spans="1:4" x14ac:dyDescent="0.2">
      <c r="A1742">
        <v>0.71375</v>
      </c>
      <c r="B1742">
        <v>1.5260800000000001</v>
      </c>
      <c r="C1742">
        <v>1.69933</v>
      </c>
      <c r="D1742">
        <f t="shared" si="27"/>
        <v>0.1732499999999999</v>
      </c>
    </row>
    <row r="1743" spans="1:4" x14ac:dyDescent="0.2">
      <c r="A1743">
        <v>0.71387999999999996</v>
      </c>
      <c r="B1743">
        <v>1.52607</v>
      </c>
      <c r="C1743">
        <v>1.6993100000000001</v>
      </c>
      <c r="D1743">
        <f t="shared" si="27"/>
        <v>0.17324000000000006</v>
      </c>
    </row>
    <row r="1744" spans="1:4" x14ac:dyDescent="0.2">
      <c r="A1744">
        <v>0.71399999999999997</v>
      </c>
      <c r="B1744">
        <v>1.52607</v>
      </c>
      <c r="C1744">
        <v>1.6993</v>
      </c>
      <c r="D1744">
        <f t="shared" si="27"/>
        <v>0.17323</v>
      </c>
    </row>
    <row r="1745" spans="1:4" x14ac:dyDescent="0.2">
      <c r="A1745">
        <v>0.71411999999999998</v>
      </c>
      <c r="B1745">
        <v>1.52607</v>
      </c>
      <c r="C1745">
        <v>1.69929</v>
      </c>
      <c r="D1745">
        <f t="shared" si="27"/>
        <v>0.17321999999999993</v>
      </c>
    </row>
    <row r="1746" spans="1:4" x14ac:dyDescent="0.2">
      <c r="A1746">
        <v>0.71423999999999999</v>
      </c>
      <c r="B1746">
        <v>1.52606</v>
      </c>
      <c r="C1746">
        <v>1.6992799999999999</v>
      </c>
      <c r="D1746">
        <f t="shared" si="27"/>
        <v>0.17321999999999993</v>
      </c>
    </row>
    <row r="1747" spans="1:4" x14ac:dyDescent="0.2">
      <c r="A1747">
        <v>0.71435999999999999</v>
      </c>
      <c r="B1747">
        <v>1.52606</v>
      </c>
      <c r="C1747">
        <v>1.6992700000000001</v>
      </c>
      <c r="D1747">
        <f t="shared" si="27"/>
        <v>0.17321000000000009</v>
      </c>
    </row>
    <row r="1748" spans="1:4" x14ac:dyDescent="0.2">
      <c r="A1748">
        <v>0.71448</v>
      </c>
      <c r="B1748">
        <v>1.52606</v>
      </c>
      <c r="C1748">
        <v>1.69926</v>
      </c>
      <c r="D1748">
        <f t="shared" si="27"/>
        <v>0.17320000000000002</v>
      </c>
    </row>
    <row r="1749" spans="1:4" x14ac:dyDescent="0.2">
      <c r="A1749">
        <v>0.71460000000000001</v>
      </c>
      <c r="B1749">
        <v>1.5260499999999999</v>
      </c>
      <c r="C1749">
        <v>1.6992499999999999</v>
      </c>
      <c r="D1749">
        <f t="shared" si="27"/>
        <v>0.17320000000000002</v>
      </c>
    </row>
    <row r="1750" spans="1:4" x14ac:dyDescent="0.2">
      <c r="A1750">
        <v>0.71472000000000002</v>
      </c>
      <c r="B1750">
        <v>1.5260499999999999</v>
      </c>
      <c r="C1750">
        <v>1.6992400000000001</v>
      </c>
      <c r="D1750">
        <f t="shared" si="27"/>
        <v>0.17319000000000018</v>
      </c>
    </row>
    <row r="1751" spans="1:4" x14ac:dyDescent="0.2">
      <c r="A1751">
        <v>0.71484000000000003</v>
      </c>
      <c r="B1751">
        <v>1.5260400000000001</v>
      </c>
      <c r="C1751">
        <v>1.69923</v>
      </c>
      <c r="D1751">
        <f t="shared" si="27"/>
        <v>0.17318999999999996</v>
      </c>
    </row>
    <row r="1752" spans="1:4" x14ac:dyDescent="0.2">
      <c r="A1752">
        <v>0.71496000000000004</v>
      </c>
      <c r="B1752">
        <v>1.5260400000000001</v>
      </c>
      <c r="C1752">
        <v>1.69922</v>
      </c>
      <c r="D1752">
        <f t="shared" si="27"/>
        <v>0.17317999999999989</v>
      </c>
    </row>
    <row r="1753" spans="1:4" x14ac:dyDescent="0.2">
      <c r="A1753">
        <v>0.71508000000000005</v>
      </c>
      <c r="B1753">
        <v>1.5260400000000001</v>
      </c>
      <c r="C1753">
        <v>1.6992100000000001</v>
      </c>
      <c r="D1753">
        <f t="shared" si="27"/>
        <v>0.17317000000000005</v>
      </c>
    </row>
    <row r="1754" spans="1:4" x14ac:dyDescent="0.2">
      <c r="A1754">
        <v>0.71519999999999995</v>
      </c>
      <c r="B1754">
        <v>1.52603</v>
      </c>
      <c r="C1754">
        <v>1.6992</v>
      </c>
      <c r="D1754">
        <f t="shared" si="27"/>
        <v>0.17317000000000005</v>
      </c>
    </row>
    <row r="1755" spans="1:4" x14ac:dyDescent="0.2">
      <c r="A1755">
        <v>0.71531999999999996</v>
      </c>
      <c r="B1755">
        <v>1.52603</v>
      </c>
      <c r="C1755">
        <v>1.69919</v>
      </c>
      <c r="D1755">
        <f t="shared" si="27"/>
        <v>0.17315999999999998</v>
      </c>
    </row>
    <row r="1756" spans="1:4" x14ac:dyDescent="0.2">
      <c r="A1756">
        <v>0.71545000000000003</v>
      </c>
      <c r="B1756">
        <v>1.5260199999999999</v>
      </c>
      <c r="C1756">
        <v>1.6991799999999999</v>
      </c>
      <c r="D1756">
        <f t="shared" si="27"/>
        <v>0.17315999999999998</v>
      </c>
    </row>
    <row r="1757" spans="1:4" x14ac:dyDescent="0.2">
      <c r="A1757">
        <v>0.71557000000000004</v>
      </c>
      <c r="B1757">
        <v>1.5260199999999999</v>
      </c>
      <c r="C1757">
        <v>1.6991700000000001</v>
      </c>
      <c r="D1757">
        <f t="shared" si="27"/>
        <v>0.17315000000000014</v>
      </c>
    </row>
    <row r="1758" spans="1:4" x14ac:dyDescent="0.2">
      <c r="A1758">
        <v>0.71569000000000005</v>
      </c>
      <c r="B1758">
        <v>1.5260199999999999</v>
      </c>
      <c r="C1758">
        <v>1.69916</v>
      </c>
      <c r="D1758">
        <f t="shared" si="27"/>
        <v>0.17314000000000007</v>
      </c>
    </row>
    <row r="1759" spans="1:4" x14ac:dyDescent="0.2">
      <c r="A1759">
        <v>0.71580999999999995</v>
      </c>
      <c r="B1759">
        <v>1.5260100000000001</v>
      </c>
      <c r="C1759">
        <v>1.6991499999999999</v>
      </c>
      <c r="D1759">
        <f t="shared" si="27"/>
        <v>0.17313999999999985</v>
      </c>
    </row>
    <row r="1760" spans="1:4" x14ac:dyDescent="0.2">
      <c r="A1760">
        <v>0.71592999999999996</v>
      </c>
      <c r="B1760">
        <v>1.5260100000000001</v>
      </c>
      <c r="C1760">
        <v>1.6991400000000001</v>
      </c>
      <c r="D1760">
        <f t="shared" si="27"/>
        <v>0.17313000000000001</v>
      </c>
    </row>
    <row r="1761" spans="1:4" x14ac:dyDescent="0.2">
      <c r="A1761">
        <v>0.71604999999999996</v>
      </c>
      <c r="B1761">
        <v>1.526</v>
      </c>
      <c r="C1761">
        <v>1.69913</v>
      </c>
      <c r="D1761">
        <f t="shared" si="27"/>
        <v>0.17313000000000001</v>
      </c>
    </row>
    <row r="1762" spans="1:4" x14ac:dyDescent="0.2">
      <c r="A1762">
        <v>0.71616999999999997</v>
      </c>
      <c r="B1762">
        <v>1.526</v>
      </c>
      <c r="C1762">
        <v>1.69912</v>
      </c>
      <c r="D1762">
        <f t="shared" si="27"/>
        <v>0.17311999999999994</v>
      </c>
    </row>
    <row r="1763" spans="1:4" x14ac:dyDescent="0.2">
      <c r="A1763">
        <v>0.71628999999999998</v>
      </c>
      <c r="B1763">
        <v>1.526</v>
      </c>
      <c r="C1763">
        <v>1.6991099999999999</v>
      </c>
      <c r="D1763">
        <f t="shared" si="27"/>
        <v>0.17310999999999988</v>
      </c>
    </row>
    <row r="1764" spans="1:4" x14ac:dyDescent="0.2">
      <c r="A1764">
        <v>0.71640999999999999</v>
      </c>
      <c r="B1764">
        <v>1.52599</v>
      </c>
      <c r="C1764">
        <v>1.6991000000000001</v>
      </c>
      <c r="D1764">
        <f t="shared" si="27"/>
        <v>0.1731100000000001</v>
      </c>
    </row>
    <row r="1765" spans="1:4" x14ac:dyDescent="0.2">
      <c r="A1765">
        <v>0.71653</v>
      </c>
      <c r="B1765">
        <v>1.52599</v>
      </c>
      <c r="C1765">
        <v>1.69909</v>
      </c>
      <c r="D1765">
        <f t="shared" si="27"/>
        <v>0.17310000000000003</v>
      </c>
    </row>
    <row r="1766" spans="1:4" x14ac:dyDescent="0.2">
      <c r="A1766">
        <v>0.71665000000000001</v>
      </c>
      <c r="B1766">
        <v>1.52599</v>
      </c>
      <c r="C1766">
        <v>1.6990799999999999</v>
      </c>
      <c r="D1766">
        <f t="shared" si="27"/>
        <v>0.17308999999999997</v>
      </c>
    </row>
    <row r="1767" spans="1:4" x14ac:dyDescent="0.2">
      <c r="A1767">
        <v>0.71677000000000002</v>
      </c>
      <c r="B1767">
        <v>1.5259799999999999</v>
      </c>
      <c r="C1767">
        <v>1.6990700000000001</v>
      </c>
      <c r="D1767">
        <f t="shared" si="27"/>
        <v>0.17309000000000019</v>
      </c>
    </row>
    <row r="1768" spans="1:4" x14ac:dyDescent="0.2">
      <c r="A1768">
        <v>0.71689000000000003</v>
      </c>
      <c r="B1768">
        <v>1.5259799999999999</v>
      </c>
      <c r="C1768">
        <v>1.69906</v>
      </c>
      <c r="D1768">
        <f t="shared" si="27"/>
        <v>0.17308000000000012</v>
      </c>
    </row>
    <row r="1769" spans="1:4" x14ac:dyDescent="0.2">
      <c r="A1769">
        <v>0.71701000000000004</v>
      </c>
      <c r="B1769">
        <v>1.52597</v>
      </c>
      <c r="C1769">
        <v>1.6990499999999999</v>
      </c>
      <c r="D1769">
        <f t="shared" si="27"/>
        <v>0.1730799999999999</v>
      </c>
    </row>
    <row r="1770" spans="1:4" x14ac:dyDescent="0.2">
      <c r="A1770">
        <v>0.71713000000000005</v>
      </c>
      <c r="B1770">
        <v>1.52597</v>
      </c>
      <c r="C1770">
        <v>1.6990400000000001</v>
      </c>
      <c r="D1770">
        <f t="shared" si="27"/>
        <v>0.17307000000000006</v>
      </c>
    </row>
    <row r="1771" spans="1:4" x14ac:dyDescent="0.2">
      <c r="A1771">
        <v>0.71726000000000001</v>
      </c>
      <c r="B1771">
        <v>1.52597</v>
      </c>
      <c r="C1771">
        <v>1.69903</v>
      </c>
      <c r="D1771">
        <f t="shared" si="27"/>
        <v>0.17305999999999999</v>
      </c>
    </row>
    <row r="1772" spans="1:4" x14ac:dyDescent="0.2">
      <c r="A1772">
        <v>0.71738000000000002</v>
      </c>
      <c r="B1772">
        <v>1.52596</v>
      </c>
      <c r="C1772">
        <v>1.69902</v>
      </c>
      <c r="D1772">
        <f t="shared" si="27"/>
        <v>0.17305999999999999</v>
      </c>
    </row>
    <row r="1773" spans="1:4" x14ac:dyDescent="0.2">
      <c r="A1773">
        <v>0.71750000000000003</v>
      </c>
      <c r="B1773">
        <v>1.52596</v>
      </c>
      <c r="C1773">
        <v>1.6990099999999999</v>
      </c>
      <c r="D1773">
        <f t="shared" si="27"/>
        <v>0.17304999999999993</v>
      </c>
    </row>
    <row r="1774" spans="1:4" x14ac:dyDescent="0.2">
      <c r="A1774">
        <v>0.71762000000000004</v>
      </c>
      <c r="B1774">
        <v>1.5259499999999999</v>
      </c>
      <c r="C1774">
        <v>1.6990000000000001</v>
      </c>
      <c r="D1774">
        <f t="shared" si="27"/>
        <v>0.17305000000000015</v>
      </c>
    </row>
    <row r="1775" spans="1:4" x14ac:dyDescent="0.2">
      <c r="A1775">
        <v>0.71774000000000004</v>
      </c>
      <c r="B1775">
        <v>1.5259499999999999</v>
      </c>
      <c r="C1775">
        <v>1.69899</v>
      </c>
      <c r="D1775">
        <f t="shared" si="27"/>
        <v>0.17304000000000008</v>
      </c>
    </row>
    <row r="1776" spans="1:4" x14ac:dyDescent="0.2">
      <c r="A1776">
        <v>0.71786000000000005</v>
      </c>
      <c r="B1776">
        <v>1.5259499999999999</v>
      </c>
      <c r="C1776">
        <v>1.6989799999999999</v>
      </c>
      <c r="D1776">
        <f t="shared" si="27"/>
        <v>0.17303000000000002</v>
      </c>
    </row>
    <row r="1777" spans="1:4" x14ac:dyDescent="0.2">
      <c r="A1777">
        <v>0.71797999999999995</v>
      </c>
      <c r="B1777">
        <v>1.5259400000000001</v>
      </c>
      <c r="C1777">
        <v>1.6989700000000001</v>
      </c>
      <c r="D1777">
        <f t="shared" si="27"/>
        <v>0.17303000000000002</v>
      </c>
    </row>
    <row r="1778" spans="1:4" x14ac:dyDescent="0.2">
      <c r="A1778">
        <v>0.71809999999999996</v>
      </c>
      <c r="B1778">
        <v>1.5259400000000001</v>
      </c>
      <c r="C1778">
        <v>1.69896</v>
      </c>
      <c r="D1778">
        <f t="shared" si="27"/>
        <v>0.17301999999999995</v>
      </c>
    </row>
    <row r="1779" spans="1:4" x14ac:dyDescent="0.2">
      <c r="A1779">
        <v>0.71821999999999997</v>
      </c>
      <c r="B1779">
        <v>1.5259400000000001</v>
      </c>
      <c r="C1779">
        <v>1.69895</v>
      </c>
      <c r="D1779">
        <f t="shared" si="27"/>
        <v>0.17300999999999989</v>
      </c>
    </row>
    <row r="1780" spans="1:4" x14ac:dyDescent="0.2">
      <c r="A1780">
        <v>0.71833999999999998</v>
      </c>
      <c r="B1780">
        <v>1.52593</v>
      </c>
      <c r="C1780">
        <v>1.6989399999999999</v>
      </c>
      <c r="D1780">
        <f t="shared" si="27"/>
        <v>0.17300999999999989</v>
      </c>
    </row>
    <row r="1781" spans="1:4" x14ac:dyDescent="0.2">
      <c r="A1781">
        <v>0.71845999999999999</v>
      </c>
      <c r="B1781">
        <v>1.52593</v>
      </c>
      <c r="C1781">
        <v>1.6989300000000001</v>
      </c>
      <c r="D1781">
        <f t="shared" si="27"/>
        <v>0.17300000000000004</v>
      </c>
    </row>
    <row r="1782" spans="1:4" x14ac:dyDescent="0.2">
      <c r="A1782">
        <v>0.71858</v>
      </c>
      <c r="B1782">
        <v>1.5259199999999999</v>
      </c>
      <c r="C1782">
        <v>1.69892</v>
      </c>
      <c r="D1782">
        <f t="shared" si="27"/>
        <v>0.17300000000000004</v>
      </c>
    </row>
    <row r="1783" spans="1:4" x14ac:dyDescent="0.2">
      <c r="A1783">
        <v>0.71870000000000001</v>
      </c>
      <c r="B1783">
        <v>1.5259199999999999</v>
      </c>
      <c r="C1783">
        <v>1.6989099999999999</v>
      </c>
      <c r="D1783">
        <f t="shared" si="27"/>
        <v>0.17298999999999998</v>
      </c>
    </row>
    <row r="1784" spans="1:4" x14ac:dyDescent="0.2">
      <c r="A1784">
        <v>0.71882000000000001</v>
      </c>
      <c r="B1784">
        <v>1.5259199999999999</v>
      </c>
      <c r="C1784">
        <v>1.6989000000000001</v>
      </c>
      <c r="D1784">
        <f t="shared" si="27"/>
        <v>0.17298000000000013</v>
      </c>
    </row>
    <row r="1785" spans="1:4" x14ac:dyDescent="0.2">
      <c r="A1785">
        <v>0.71894000000000002</v>
      </c>
      <c r="B1785">
        <v>1.5259100000000001</v>
      </c>
      <c r="C1785">
        <v>1.69889</v>
      </c>
      <c r="D1785">
        <f t="shared" si="27"/>
        <v>0.17297999999999991</v>
      </c>
    </row>
    <row r="1786" spans="1:4" x14ac:dyDescent="0.2">
      <c r="A1786">
        <v>0.71906000000000003</v>
      </c>
      <c r="B1786">
        <v>1.5259100000000001</v>
      </c>
      <c r="C1786">
        <v>1.6988799999999999</v>
      </c>
      <c r="D1786">
        <f t="shared" si="27"/>
        <v>0.17296999999999985</v>
      </c>
    </row>
    <row r="1787" spans="1:4" x14ac:dyDescent="0.2">
      <c r="A1787">
        <v>0.71918000000000004</v>
      </c>
      <c r="B1787">
        <v>1.5259100000000001</v>
      </c>
      <c r="C1787">
        <v>1.6988700000000001</v>
      </c>
      <c r="D1787">
        <f t="shared" si="27"/>
        <v>0.17296</v>
      </c>
    </row>
    <row r="1788" spans="1:4" x14ac:dyDescent="0.2">
      <c r="A1788">
        <v>0.71931</v>
      </c>
      <c r="B1788">
        <v>1.5259</v>
      </c>
      <c r="C1788">
        <v>1.69886</v>
      </c>
      <c r="D1788">
        <f t="shared" si="27"/>
        <v>0.17296</v>
      </c>
    </row>
    <row r="1789" spans="1:4" x14ac:dyDescent="0.2">
      <c r="A1789">
        <v>0.71943000000000001</v>
      </c>
      <c r="B1789">
        <v>1.5259</v>
      </c>
      <c r="C1789">
        <v>1.69885</v>
      </c>
      <c r="D1789">
        <f t="shared" si="27"/>
        <v>0.17294999999999994</v>
      </c>
    </row>
    <row r="1790" spans="1:4" x14ac:dyDescent="0.2">
      <c r="A1790">
        <v>0.71955000000000002</v>
      </c>
      <c r="B1790">
        <v>1.52589</v>
      </c>
      <c r="C1790">
        <v>1.6988399999999999</v>
      </c>
      <c r="D1790">
        <f t="shared" si="27"/>
        <v>0.17294999999999994</v>
      </c>
    </row>
    <row r="1791" spans="1:4" x14ac:dyDescent="0.2">
      <c r="A1791">
        <v>0.71967000000000003</v>
      </c>
      <c r="B1791">
        <v>1.52589</v>
      </c>
      <c r="C1791">
        <v>1.6988300000000001</v>
      </c>
      <c r="D1791">
        <f t="shared" si="27"/>
        <v>0.17294000000000009</v>
      </c>
    </row>
    <row r="1792" spans="1:4" x14ac:dyDescent="0.2">
      <c r="A1792">
        <v>0.71979000000000004</v>
      </c>
      <c r="B1792">
        <v>1.52589</v>
      </c>
      <c r="C1792">
        <v>1.69882</v>
      </c>
      <c r="D1792">
        <f t="shared" si="27"/>
        <v>0.17293000000000003</v>
      </c>
    </row>
    <row r="1793" spans="1:4" x14ac:dyDescent="0.2">
      <c r="A1793">
        <v>0.71991000000000005</v>
      </c>
      <c r="B1793">
        <v>1.5258799999999999</v>
      </c>
      <c r="C1793">
        <v>1.6988099999999999</v>
      </c>
      <c r="D1793">
        <f t="shared" si="27"/>
        <v>0.17293000000000003</v>
      </c>
    </row>
    <row r="1794" spans="1:4" x14ac:dyDescent="0.2">
      <c r="A1794">
        <v>0.72002999999999995</v>
      </c>
      <c r="B1794">
        <v>1.5258799999999999</v>
      </c>
      <c r="C1794">
        <v>1.6988000000000001</v>
      </c>
      <c r="D1794">
        <f t="shared" si="27"/>
        <v>0.17292000000000018</v>
      </c>
    </row>
    <row r="1795" spans="1:4" x14ac:dyDescent="0.2">
      <c r="A1795">
        <v>0.72014999999999996</v>
      </c>
      <c r="B1795">
        <v>1.5258700000000001</v>
      </c>
      <c r="C1795">
        <v>1.69879</v>
      </c>
      <c r="D1795">
        <f t="shared" ref="D1795:D1858" si="28">C1795-B1795</f>
        <v>0.17291999999999996</v>
      </c>
    </row>
    <row r="1796" spans="1:4" x14ac:dyDescent="0.2">
      <c r="A1796">
        <v>0.72026999999999997</v>
      </c>
      <c r="B1796">
        <v>1.5258700000000001</v>
      </c>
      <c r="C1796">
        <v>1.69878</v>
      </c>
      <c r="D1796">
        <f t="shared" si="28"/>
        <v>0.1729099999999999</v>
      </c>
    </row>
    <row r="1797" spans="1:4" x14ac:dyDescent="0.2">
      <c r="A1797">
        <v>0.72038999999999997</v>
      </c>
      <c r="B1797">
        <v>1.5258700000000001</v>
      </c>
      <c r="C1797">
        <v>1.6987699999999999</v>
      </c>
      <c r="D1797">
        <f t="shared" si="28"/>
        <v>0.17289999999999983</v>
      </c>
    </row>
    <row r="1798" spans="1:4" x14ac:dyDescent="0.2">
      <c r="A1798">
        <v>0.72050999999999998</v>
      </c>
      <c r="B1798">
        <v>1.52586</v>
      </c>
      <c r="C1798">
        <v>1.69876</v>
      </c>
      <c r="D1798">
        <f t="shared" si="28"/>
        <v>0.17290000000000005</v>
      </c>
    </row>
    <row r="1799" spans="1:4" x14ac:dyDescent="0.2">
      <c r="A1799">
        <v>0.72062999999999999</v>
      </c>
      <c r="B1799">
        <v>1.52586</v>
      </c>
      <c r="C1799">
        <v>1.69875</v>
      </c>
      <c r="D1799">
        <f t="shared" si="28"/>
        <v>0.17288999999999999</v>
      </c>
    </row>
    <row r="1800" spans="1:4" x14ac:dyDescent="0.2">
      <c r="A1800">
        <v>0.72075</v>
      </c>
      <c r="B1800">
        <v>1.52586</v>
      </c>
      <c r="C1800">
        <v>1.69875</v>
      </c>
      <c r="D1800">
        <f t="shared" si="28"/>
        <v>0.17288999999999999</v>
      </c>
    </row>
    <row r="1801" spans="1:4" x14ac:dyDescent="0.2">
      <c r="A1801">
        <v>0.72087000000000001</v>
      </c>
      <c r="B1801">
        <v>1.5258499999999999</v>
      </c>
      <c r="C1801">
        <v>1.6987399999999999</v>
      </c>
      <c r="D1801">
        <f t="shared" si="28"/>
        <v>0.17288999999999999</v>
      </c>
    </row>
    <row r="1802" spans="1:4" x14ac:dyDescent="0.2">
      <c r="A1802">
        <v>0.72099000000000002</v>
      </c>
      <c r="B1802">
        <v>1.5258499999999999</v>
      </c>
      <c r="C1802">
        <v>1.6987300000000001</v>
      </c>
      <c r="D1802">
        <f t="shared" si="28"/>
        <v>0.17288000000000014</v>
      </c>
    </row>
    <row r="1803" spans="1:4" x14ac:dyDescent="0.2">
      <c r="A1803">
        <v>0.72111000000000003</v>
      </c>
      <c r="B1803">
        <v>1.5258400000000001</v>
      </c>
      <c r="C1803">
        <v>1.69872</v>
      </c>
      <c r="D1803">
        <f t="shared" si="28"/>
        <v>0.17287999999999992</v>
      </c>
    </row>
    <row r="1804" spans="1:4" x14ac:dyDescent="0.2">
      <c r="A1804">
        <v>0.72123000000000004</v>
      </c>
      <c r="B1804">
        <v>1.5258400000000001</v>
      </c>
      <c r="C1804">
        <v>1.6987099999999999</v>
      </c>
      <c r="D1804">
        <f t="shared" si="28"/>
        <v>0.17286999999999986</v>
      </c>
    </row>
    <row r="1805" spans="1:4" x14ac:dyDescent="0.2">
      <c r="A1805">
        <v>0.72135000000000005</v>
      </c>
      <c r="B1805">
        <v>1.5258400000000001</v>
      </c>
      <c r="C1805">
        <v>1.6987000000000001</v>
      </c>
      <c r="D1805">
        <f t="shared" si="28"/>
        <v>0.17286000000000001</v>
      </c>
    </row>
    <row r="1806" spans="1:4" x14ac:dyDescent="0.2">
      <c r="A1806">
        <v>0.72146999999999994</v>
      </c>
      <c r="B1806">
        <v>1.52583</v>
      </c>
      <c r="C1806">
        <v>1.69869</v>
      </c>
      <c r="D1806">
        <f t="shared" si="28"/>
        <v>0.17286000000000001</v>
      </c>
    </row>
    <row r="1807" spans="1:4" x14ac:dyDescent="0.2">
      <c r="A1807">
        <v>0.72158999999999995</v>
      </c>
      <c r="B1807">
        <v>1.52583</v>
      </c>
      <c r="C1807">
        <v>1.69868</v>
      </c>
      <c r="D1807">
        <f t="shared" si="28"/>
        <v>0.17284999999999995</v>
      </c>
    </row>
    <row r="1808" spans="1:4" x14ac:dyDescent="0.2">
      <c r="A1808">
        <v>0.72172000000000003</v>
      </c>
      <c r="B1808">
        <v>1.52583</v>
      </c>
      <c r="C1808">
        <v>1.6986699999999999</v>
      </c>
      <c r="D1808">
        <f t="shared" si="28"/>
        <v>0.17283999999999988</v>
      </c>
    </row>
    <row r="1809" spans="1:4" x14ac:dyDescent="0.2">
      <c r="A1809">
        <v>0.72184000000000004</v>
      </c>
      <c r="B1809">
        <v>1.52582</v>
      </c>
      <c r="C1809">
        <v>1.6986600000000001</v>
      </c>
      <c r="D1809">
        <f t="shared" si="28"/>
        <v>0.1728400000000001</v>
      </c>
    </row>
    <row r="1810" spans="1:4" x14ac:dyDescent="0.2">
      <c r="A1810">
        <v>0.72196000000000005</v>
      </c>
      <c r="B1810">
        <v>1.52582</v>
      </c>
      <c r="C1810">
        <v>1.69865</v>
      </c>
      <c r="D1810">
        <f t="shared" si="28"/>
        <v>0.17283000000000004</v>
      </c>
    </row>
    <row r="1811" spans="1:4" x14ac:dyDescent="0.2">
      <c r="A1811">
        <v>0.72208000000000006</v>
      </c>
      <c r="B1811">
        <v>1.5258100000000001</v>
      </c>
      <c r="C1811">
        <v>1.6986399999999999</v>
      </c>
      <c r="D1811">
        <f t="shared" si="28"/>
        <v>0.17282999999999982</v>
      </c>
    </row>
    <row r="1812" spans="1:4" x14ac:dyDescent="0.2">
      <c r="A1812">
        <v>0.72219999999999995</v>
      </c>
      <c r="B1812">
        <v>1.5258100000000001</v>
      </c>
      <c r="C1812">
        <v>1.6986300000000001</v>
      </c>
      <c r="D1812">
        <f t="shared" si="28"/>
        <v>0.17281999999999997</v>
      </c>
    </row>
    <row r="1813" spans="1:4" x14ac:dyDescent="0.2">
      <c r="A1813">
        <v>0.72231999999999996</v>
      </c>
      <c r="B1813">
        <v>1.5258100000000001</v>
      </c>
      <c r="C1813">
        <v>1.69862</v>
      </c>
      <c r="D1813">
        <f t="shared" si="28"/>
        <v>0.17280999999999991</v>
      </c>
    </row>
    <row r="1814" spans="1:4" x14ac:dyDescent="0.2">
      <c r="A1814">
        <v>0.72243999999999997</v>
      </c>
      <c r="B1814">
        <v>1.5258</v>
      </c>
      <c r="C1814">
        <v>1.69861</v>
      </c>
      <c r="D1814">
        <f t="shared" si="28"/>
        <v>0.17280999999999991</v>
      </c>
    </row>
    <row r="1815" spans="1:4" x14ac:dyDescent="0.2">
      <c r="A1815">
        <v>0.72255999999999998</v>
      </c>
      <c r="B1815">
        <v>1.5258</v>
      </c>
      <c r="C1815">
        <v>1.6986000000000001</v>
      </c>
      <c r="D1815">
        <f t="shared" si="28"/>
        <v>0.17280000000000006</v>
      </c>
    </row>
    <row r="1816" spans="1:4" x14ac:dyDescent="0.2">
      <c r="A1816">
        <v>0.72267999999999999</v>
      </c>
      <c r="B1816">
        <v>1.5258</v>
      </c>
      <c r="C1816">
        <v>1.69859</v>
      </c>
      <c r="D1816">
        <f t="shared" si="28"/>
        <v>0.17279</v>
      </c>
    </row>
    <row r="1817" spans="1:4" x14ac:dyDescent="0.2">
      <c r="A1817">
        <v>0.7228</v>
      </c>
      <c r="B1817">
        <v>1.52579</v>
      </c>
      <c r="C1817">
        <v>1.69858</v>
      </c>
      <c r="D1817">
        <f t="shared" si="28"/>
        <v>0.17279</v>
      </c>
    </row>
    <row r="1818" spans="1:4" x14ac:dyDescent="0.2">
      <c r="A1818">
        <v>0.72292000000000001</v>
      </c>
      <c r="B1818">
        <v>1.52579</v>
      </c>
      <c r="C1818">
        <v>1.6985699999999999</v>
      </c>
      <c r="D1818">
        <f t="shared" si="28"/>
        <v>0.17277999999999993</v>
      </c>
    </row>
    <row r="1819" spans="1:4" x14ac:dyDescent="0.2">
      <c r="A1819">
        <v>0.72304000000000002</v>
      </c>
      <c r="B1819">
        <v>1.52579</v>
      </c>
      <c r="C1819">
        <v>1.6985600000000001</v>
      </c>
      <c r="D1819">
        <f t="shared" si="28"/>
        <v>0.17277000000000009</v>
      </c>
    </row>
    <row r="1820" spans="1:4" x14ac:dyDescent="0.2">
      <c r="A1820">
        <v>0.72316000000000003</v>
      </c>
      <c r="B1820">
        <v>1.5257799999999999</v>
      </c>
      <c r="C1820">
        <v>1.69855</v>
      </c>
      <c r="D1820">
        <f t="shared" si="28"/>
        <v>0.17277000000000009</v>
      </c>
    </row>
    <row r="1821" spans="1:4" x14ac:dyDescent="0.2">
      <c r="A1821">
        <v>0.72328000000000003</v>
      </c>
      <c r="B1821">
        <v>1.5257799999999999</v>
      </c>
      <c r="C1821">
        <v>1.6985399999999999</v>
      </c>
      <c r="D1821">
        <f t="shared" si="28"/>
        <v>0.17276000000000002</v>
      </c>
    </row>
    <row r="1822" spans="1:4" x14ac:dyDescent="0.2">
      <c r="A1822">
        <v>0.72340000000000004</v>
      </c>
      <c r="B1822">
        <v>1.5257700000000001</v>
      </c>
      <c r="C1822">
        <v>1.6985300000000001</v>
      </c>
      <c r="D1822">
        <f t="shared" si="28"/>
        <v>0.17276000000000002</v>
      </c>
    </row>
    <row r="1823" spans="1:4" x14ac:dyDescent="0.2">
      <c r="A1823">
        <v>0.72352000000000005</v>
      </c>
      <c r="B1823">
        <v>1.5257700000000001</v>
      </c>
      <c r="C1823">
        <v>1.69852</v>
      </c>
      <c r="D1823">
        <f t="shared" si="28"/>
        <v>0.17274999999999996</v>
      </c>
    </row>
    <row r="1824" spans="1:4" x14ac:dyDescent="0.2">
      <c r="A1824">
        <v>0.72363999999999995</v>
      </c>
      <c r="B1824">
        <v>1.5257700000000001</v>
      </c>
      <c r="C1824">
        <v>1.69851</v>
      </c>
      <c r="D1824">
        <f t="shared" si="28"/>
        <v>0.17273999999999989</v>
      </c>
    </row>
    <row r="1825" spans="1:4" x14ac:dyDescent="0.2">
      <c r="A1825">
        <v>0.72375999999999996</v>
      </c>
      <c r="B1825">
        <v>1.52576</v>
      </c>
      <c r="C1825">
        <v>1.6984999999999999</v>
      </c>
      <c r="D1825">
        <f t="shared" si="28"/>
        <v>0.17273999999999989</v>
      </c>
    </row>
    <row r="1826" spans="1:4" x14ac:dyDescent="0.2">
      <c r="A1826">
        <v>0.72387999999999997</v>
      </c>
      <c r="B1826">
        <v>1.52576</v>
      </c>
      <c r="C1826">
        <v>1.6984900000000001</v>
      </c>
      <c r="D1826">
        <f t="shared" si="28"/>
        <v>0.17273000000000005</v>
      </c>
    </row>
    <row r="1827" spans="1:4" x14ac:dyDescent="0.2">
      <c r="A1827">
        <v>0.72399999999999998</v>
      </c>
      <c r="B1827">
        <v>1.52576</v>
      </c>
      <c r="C1827">
        <v>1.69848</v>
      </c>
      <c r="D1827">
        <f t="shared" si="28"/>
        <v>0.17271999999999998</v>
      </c>
    </row>
    <row r="1828" spans="1:4" x14ac:dyDescent="0.2">
      <c r="A1828">
        <v>0.72411999999999999</v>
      </c>
      <c r="B1828">
        <v>1.5257499999999999</v>
      </c>
      <c r="C1828">
        <v>1.6984699999999999</v>
      </c>
      <c r="D1828">
        <f t="shared" si="28"/>
        <v>0.17271999999999998</v>
      </c>
    </row>
    <row r="1829" spans="1:4" x14ac:dyDescent="0.2">
      <c r="A1829">
        <v>0.72423999999999999</v>
      </c>
      <c r="B1829">
        <v>1.5257499999999999</v>
      </c>
      <c r="C1829">
        <v>1.6984600000000001</v>
      </c>
      <c r="D1829">
        <f t="shared" si="28"/>
        <v>0.17271000000000014</v>
      </c>
    </row>
    <row r="1830" spans="1:4" x14ac:dyDescent="0.2">
      <c r="A1830">
        <v>0.72436</v>
      </c>
      <c r="B1830">
        <v>1.5257400000000001</v>
      </c>
      <c r="C1830">
        <v>1.6984600000000001</v>
      </c>
      <c r="D1830">
        <f t="shared" si="28"/>
        <v>0.17271999999999998</v>
      </c>
    </row>
    <row r="1831" spans="1:4" x14ac:dyDescent="0.2">
      <c r="A1831">
        <v>0.72448000000000001</v>
      </c>
      <c r="B1831">
        <v>1.5257400000000001</v>
      </c>
      <c r="C1831">
        <v>1.69845</v>
      </c>
      <c r="D1831">
        <f t="shared" si="28"/>
        <v>0.17270999999999992</v>
      </c>
    </row>
    <row r="1832" spans="1:4" x14ac:dyDescent="0.2">
      <c r="A1832">
        <v>0.72460000000000002</v>
      </c>
      <c r="B1832">
        <v>1.5257400000000001</v>
      </c>
      <c r="C1832">
        <v>1.6984399999999999</v>
      </c>
      <c r="D1832">
        <f t="shared" si="28"/>
        <v>0.17269999999999985</v>
      </c>
    </row>
    <row r="1833" spans="1:4" x14ac:dyDescent="0.2">
      <c r="A1833">
        <v>0.72472000000000003</v>
      </c>
      <c r="B1833">
        <v>1.52573</v>
      </c>
      <c r="C1833">
        <v>1.6984300000000001</v>
      </c>
      <c r="D1833">
        <f t="shared" si="28"/>
        <v>0.17270000000000008</v>
      </c>
    </row>
    <row r="1834" spans="1:4" x14ac:dyDescent="0.2">
      <c r="A1834">
        <v>0.72484999999999999</v>
      </c>
      <c r="B1834">
        <v>1.52573</v>
      </c>
      <c r="C1834">
        <v>1.69842</v>
      </c>
      <c r="D1834">
        <f t="shared" si="28"/>
        <v>0.17269000000000001</v>
      </c>
    </row>
    <row r="1835" spans="1:4" x14ac:dyDescent="0.2">
      <c r="A1835">
        <v>0.72497</v>
      </c>
      <c r="B1835">
        <v>1.52573</v>
      </c>
      <c r="C1835">
        <v>1.69841</v>
      </c>
      <c r="D1835">
        <f t="shared" si="28"/>
        <v>0.17267999999999994</v>
      </c>
    </row>
    <row r="1836" spans="1:4" x14ac:dyDescent="0.2">
      <c r="A1836">
        <v>0.72509000000000001</v>
      </c>
      <c r="B1836">
        <v>1.52572</v>
      </c>
      <c r="C1836">
        <v>1.6983999999999999</v>
      </c>
      <c r="D1836">
        <f t="shared" si="28"/>
        <v>0.17267999999999994</v>
      </c>
    </row>
    <row r="1837" spans="1:4" x14ac:dyDescent="0.2">
      <c r="A1837">
        <v>0.72521000000000002</v>
      </c>
      <c r="B1837">
        <v>1.52572</v>
      </c>
      <c r="C1837">
        <v>1.6983900000000001</v>
      </c>
      <c r="D1837">
        <f t="shared" si="28"/>
        <v>0.1726700000000001</v>
      </c>
    </row>
    <row r="1838" spans="1:4" x14ac:dyDescent="0.2">
      <c r="A1838">
        <v>0.72533000000000003</v>
      </c>
      <c r="B1838">
        <v>1.52572</v>
      </c>
      <c r="C1838">
        <v>1.69838</v>
      </c>
      <c r="D1838">
        <f t="shared" si="28"/>
        <v>0.17266000000000004</v>
      </c>
    </row>
    <row r="1839" spans="1:4" x14ac:dyDescent="0.2">
      <c r="A1839">
        <v>0.72545000000000004</v>
      </c>
      <c r="B1839">
        <v>1.5257099999999999</v>
      </c>
      <c r="C1839">
        <v>1.6983699999999999</v>
      </c>
      <c r="D1839">
        <f t="shared" si="28"/>
        <v>0.17266000000000004</v>
      </c>
    </row>
    <row r="1840" spans="1:4" x14ac:dyDescent="0.2">
      <c r="A1840">
        <v>0.72557000000000005</v>
      </c>
      <c r="B1840">
        <v>1.5257099999999999</v>
      </c>
      <c r="C1840">
        <v>1.6983600000000001</v>
      </c>
      <c r="D1840">
        <f t="shared" si="28"/>
        <v>0.17265000000000019</v>
      </c>
    </row>
    <row r="1841" spans="1:4" x14ac:dyDescent="0.2">
      <c r="A1841">
        <v>0.72568999999999995</v>
      </c>
      <c r="B1841">
        <v>1.5257000000000001</v>
      </c>
      <c r="C1841">
        <v>1.69835</v>
      </c>
      <c r="D1841">
        <f t="shared" si="28"/>
        <v>0.17264999999999997</v>
      </c>
    </row>
    <row r="1842" spans="1:4" x14ac:dyDescent="0.2">
      <c r="A1842">
        <v>0.72580999999999996</v>
      </c>
      <c r="B1842">
        <v>1.5257000000000001</v>
      </c>
      <c r="C1842">
        <v>1.69834</v>
      </c>
      <c r="D1842">
        <f t="shared" si="28"/>
        <v>0.1726399999999999</v>
      </c>
    </row>
    <row r="1843" spans="1:4" x14ac:dyDescent="0.2">
      <c r="A1843">
        <v>0.72592999999999996</v>
      </c>
      <c r="B1843">
        <v>1.5257000000000001</v>
      </c>
      <c r="C1843">
        <v>1.6983299999999999</v>
      </c>
      <c r="D1843">
        <f t="shared" si="28"/>
        <v>0.17262999999999984</v>
      </c>
    </row>
    <row r="1844" spans="1:4" x14ac:dyDescent="0.2">
      <c r="A1844">
        <v>0.72604999999999997</v>
      </c>
      <c r="B1844">
        <v>1.52569</v>
      </c>
      <c r="C1844">
        <v>1.6983200000000001</v>
      </c>
      <c r="D1844">
        <f t="shared" si="28"/>
        <v>0.17263000000000006</v>
      </c>
    </row>
    <row r="1845" spans="1:4" x14ac:dyDescent="0.2">
      <c r="A1845">
        <v>0.72616999999999998</v>
      </c>
      <c r="B1845">
        <v>1.52569</v>
      </c>
      <c r="C1845">
        <v>1.69831</v>
      </c>
      <c r="D1845">
        <f t="shared" si="28"/>
        <v>0.17262</v>
      </c>
    </row>
    <row r="1846" spans="1:4" x14ac:dyDescent="0.2">
      <c r="A1846">
        <v>0.72628999999999999</v>
      </c>
      <c r="B1846">
        <v>1.52569</v>
      </c>
      <c r="C1846">
        <v>1.6982999999999999</v>
      </c>
      <c r="D1846">
        <f t="shared" si="28"/>
        <v>0.17260999999999993</v>
      </c>
    </row>
    <row r="1847" spans="1:4" x14ac:dyDescent="0.2">
      <c r="A1847">
        <v>0.72641</v>
      </c>
      <c r="B1847">
        <v>1.5256799999999999</v>
      </c>
      <c r="C1847">
        <v>1.6982900000000001</v>
      </c>
      <c r="D1847">
        <f t="shared" si="28"/>
        <v>0.17261000000000015</v>
      </c>
    </row>
    <row r="1848" spans="1:4" x14ac:dyDescent="0.2">
      <c r="A1848">
        <v>0.72653000000000001</v>
      </c>
      <c r="B1848">
        <v>1.5256799999999999</v>
      </c>
      <c r="C1848">
        <v>1.69828</v>
      </c>
      <c r="D1848">
        <f t="shared" si="28"/>
        <v>0.17260000000000009</v>
      </c>
    </row>
    <row r="1849" spans="1:4" x14ac:dyDescent="0.2">
      <c r="A1849">
        <v>0.72665000000000002</v>
      </c>
      <c r="B1849">
        <v>1.5256799999999999</v>
      </c>
      <c r="C1849">
        <v>1.6982699999999999</v>
      </c>
      <c r="D1849">
        <f t="shared" si="28"/>
        <v>0.17259000000000002</v>
      </c>
    </row>
    <row r="1850" spans="1:4" x14ac:dyDescent="0.2">
      <c r="A1850">
        <v>0.72677000000000003</v>
      </c>
      <c r="B1850">
        <v>1.5256700000000001</v>
      </c>
      <c r="C1850">
        <v>1.6982699999999999</v>
      </c>
      <c r="D1850">
        <f t="shared" si="28"/>
        <v>0.17259999999999986</v>
      </c>
    </row>
    <row r="1851" spans="1:4" x14ac:dyDescent="0.2">
      <c r="A1851">
        <v>0.72689000000000004</v>
      </c>
      <c r="B1851">
        <v>1.5256700000000001</v>
      </c>
      <c r="C1851">
        <v>1.6982600000000001</v>
      </c>
      <c r="D1851">
        <f t="shared" si="28"/>
        <v>0.17259000000000002</v>
      </c>
    </row>
    <row r="1852" spans="1:4" x14ac:dyDescent="0.2">
      <c r="A1852">
        <v>0.72701000000000005</v>
      </c>
      <c r="B1852">
        <v>1.52566</v>
      </c>
      <c r="C1852">
        <v>1.69825</v>
      </c>
      <c r="D1852">
        <f t="shared" si="28"/>
        <v>0.17259000000000002</v>
      </c>
    </row>
    <row r="1853" spans="1:4" x14ac:dyDescent="0.2">
      <c r="A1853">
        <v>0.72713000000000005</v>
      </c>
      <c r="B1853">
        <v>1.52566</v>
      </c>
      <c r="C1853">
        <v>1.69824</v>
      </c>
      <c r="D1853">
        <f t="shared" si="28"/>
        <v>0.17257999999999996</v>
      </c>
    </row>
    <row r="1854" spans="1:4" x14ac:dyDescent="0.2">
      <c r="A1854">
        <v>0.72724999999999995</v>
      </c>
      <c r="B1854">
        <v>1.52566</v>
      </c>
      <c r="C1854">
        <v>1.6982299999999999</v>
      </c>
      <c r="D1854">
        <f t="shared" si="28"/>
        <v>0.17256999999999989</v>
      </c>
    </row>
    <row r="1855" spans="1:4" x14ac:dyDescent="0.2">
      <c r="A1855">
        <v>0.72736999999999996</v>
      </c>
      <c r="B1855">
        <v>1.52565</v>
      </c>
      <c r="C1855">
        <v>1.6982200000000001</v>
      </c>
      <c r="D1855">
        <f t="shared" si="28"/>
        <v>0.17257000000000011</v>
      </c>
    </row>
    <row r="1856" spans="1:4" x14ac:dyDescent="0.2">
      <c r="A1856">
        <v>0.72748999999999997</v>
      </c>
      <c r="B1856">
        <v>1.52565</v>
      </c>
      <c r="C1856">
        <v>1.69821</v>
      </c>
      <c r="D1856">
        <f t="shared" si="28"/>
        <v>0.17256000000000005</v>
      </c>
    </row>
    <row r="1857" spans="1:4" x14ac:dyDescent="0.2">
      <c r="A1857">
        <v>0.72760999999999998</v>
      </c>
      <c r="B1857">
        <v>1.52565</v>
      </c>
      <c r="C1857">
        <v>1.6981999999999999</v>
      </c>
      <c r="D1857">
        <f t="shared" si="28"/>
        <v>0.17254999999999998</v>
      </c>
    </row>
    <row r="1858" spans="1:4" x14ac:dyDescent="0.2">
      <c r="A1858">
        <v>0.72772999999999999</v>
      </c>
      <c r="B1858">
        <v>1.5256400000000001</v>
      </c>
      <c r="C1858">
        <v>1.6981900000000001</v>
      </c>
      <c r="D1858">
        <f t="shared" si="28"/>
        <v>0.17254999999999998</v>
      </c>
    </row>
    <row r="1859" spans="1:4" x14ac:dyDescent="0.2">
      <c r="A1859">
        <v>0.72785</v>
      </c>
      <c r="B1859">
        <v>1.5256400000000001</v>
      </c>
      <c r="C1859">
        <v>1.69818</v>
      </c>
      <c r="D1859">
        <f t="shared" ref="D1859:D1922" si="29">C1859-B1859</f>
        <v>0.17253999999999992</v>
      </c>
    </row>
    <row r="1860" spans="1:4" x14ac:dyDescent="0.2">
      <c r="A1860">
        <v>0.72797000000000001</v>
      </c>
      <c r="B1860">
        <v>1.5256400000000001</v>
      </c>
      <c r="C1860">
        <v>1.69817</v>
      </c>
      <c r="D1860">
        <f t="shared" si="29"/>
        <v>0.17252999999999985</v>
      </c>
    </row>
    <row r="1861" spans="1:4" x14ac:dyDescent="0.2">
      <c r="A1861">
        <v>0.72809000000000001</v>
      </c>
      <c r="B1861">
        <v>1.52563</v>
      </c>
      <c r="C1861">
        <v>1.6981599999999999</v>
      </c>
      <c r="D1861">
        <f t="shared" si="29"/>
        <v>0.17252999999999985</v>
      </c>
    </row>
    <row r="1862" spans="1:4" x14ac:dyDescent="0.2">
      <c r="A1862">
        <v>0.72821000000000002</v>
      </c>
      <c r="B1862">
        <v>1.52563</v>
      </c>
      <c r="C1862">
        <v>1.69815</v>
      </c>
      <c r="D1862">
        <f t="shared" si="29"/>
        <v>0.17252000000000001</v>
      </c>
    </row>
    <row r="1863" spans="1:4" x14ac:dyDescent="0.2">
      <c r="A1863">
        <v>0.72833000000000003</v>
      </c>
      <c r="B1863">
        <v>1.52563</v>
      </c>
      <c r="C1863">
        <v>1.69814</v>
      </c>
      <c r="D1863">
        <f t="shared" si="29"/>
        <v>0.17250999999999994</v>
      </c>
    </row>
    <row r="1864" spans="1:4" x14ac:dyDescent="0.2">
      <c r="A1864">
        <v>0.72845000000000004</v>
      </c>
      <c r="B1864">
        <v>1.52562</v>
      </c>
      <c r="C1864">
        <v>1.6981299999999999</v>
      </c>
      <c r="D1864">
        <f t="shared" si="29"/>
        <v>0.17250999999999994</v>
      </c>
    </row>
    <row r="1865" spans="1:4" x14ac:dyDescent="0.2">
      <c r="A1865">
        <v>0.72857000000000005</v>
      </c>
      <c r="B1865">
        <v>1.52562</v>
      </c>
      <c r="C1865">
        <v>1.6981299999999999</v>
      </c>
      <c r="D1865">
        <f t="shared" si="29"/>
        <v>0.17250999999999994</v>
      </c>
    </row>
    <row r="1866" spans="1:4" x14ac:dyDescent="0.2">
      <c r="A1866">
        <v>0.72868999999999995</v>
      </c>
      <c r="B1866">
        <v>1.5256099999999999</v>
      </c>
      <c r="C1866">
        <v>1.6981200000000001</v>
      </c>
      <c r="D1866">
        <f t="shared" si="29"/>
        <v>0.17251000000000016</v>
      </c>
    </row>
    <row r="1867" spans="1:4" x14ac:dyDescent="0.2">
      <c r="A1867">
        <v>0.72880999999999996</v>
      </c>
      <c r="B1867">
        <v>1.5256099999999999</v>
      </c>
      <c r="C1867">
        <v>1.69811</v>
      </c>
      <c r="D1867">
        <f t="shared" si="29"/>
        <v>0.1725000000000001</v>
      </c>
    </row>
    <row r="1868" spans="1:4" x14ac:dyDescent="0.2">
      <c r="A1868">
        <v>0.72892999999999997</v>
      </c>
      <c r="B1868">
        <v>1.5256099999999999</v>
      </c>
      <c r="C1868">
        <v>1.6980999999999999</v>
      </c>
      <c r="D1868">
        <f t="shared" si="29"/>
        <v>0.17249000000000003</v>
      </c>
    </row>
    <row r="1869" spans="1:4" x14ac:dyDescent="0.2">
      <c r="A1869">
        <v>0.72904999999999998</v>
      </c>
      <c r="B1869">
        <v>1.5256000000000001</v>
      </c>
      <c r="C1869">
        <v>1.6980900000000001</v>
      </c>
      <c r="D1869">
        <f t="shared" si="29"/>
        <v>0.17249000000000003</v>
      </c>
    </row>
    <row r="1870" spans="1:4" x14ac:dyDescent="0.2">
      <c r="A1870">
        <v>0.72916999999999998</v>
      </c>
      <c r="B1870">
        <v>1.5256000000000001</v>
      </c>
      <c r="C1870">
        <v>1.69808</v>
      </c>
      <c r="D1870">
        <f t="shared" si="29"/>
        <v>0.17247999999999997</v>
      </c>
    </row>
    <row r="1871" spans="1:4" x14ac:dyDescent="0.2">
      <c r="A1871">
        <v>0.72928999999999999</v>
      </c>
      <c r="B1871">
        <v>1.5256000000000001</v>
      </c>
      <c r="C1871">
        <v>1.69807</v>
      </c>
      <c r="D1871">
        <f t="shared" si="29"/>
        <v>0.1724699999999999</v>
      </c>
    </row>
    <row r="1872" spans="1:4" x14ac:dyDescent="0.2">
      <c r="A1872">
        <v>0.72941</v>
      </c>
      <c r="B1872">
        <v>1.52559</v>
      </c>
      <c r="C1872">
        <v>1.6980599999999999</v>
      </c>
      <c r="D1872">
        <f t="shared" si="29"/>
        <v>0.1724699999999999</v>
      </c>
    </row>
    <row r="1873" spans="1:4" x14ac:dyDescent="0.2">
      <c r="A1873">
        <v>0.72953000000000001</v>
      </c>
      <c r="B1873">
        <v>1.52559</v>
      </c>
      <c r="C1873">
        <v>1.6980500000000001</v>
      </c>
      <c r="D1873">
        <f t="shared" si="29"/>
        <v>0.17246000000000006</v>
      </c>
    </row>
    <row r="1874" spans="1:4" x14ac:dyDescent="0.2">
      <c r="A1874">
        <v>0.72965000000000002</v>
      </c>
      <c r="B1874">
        <v>1.52559</v>
      </c>
      <c r="C1874">
        <v>1.69804</v>
      </c>
      <c r="D1874">
        <f t="shared" si="29"/>
        <v>0.17244999999999999</v>
      </c>
    </row>
    <row r="1875" spans="1:4" x14ac:dyDescent="0.2">
      <c r="A1875">
        <v>0.72977000000000003</v>
      </c>
      <c r="B1875">
        <v>1.5255799999999999</v>
      </c>
      <c r="C1875">
        <v>1.6980299999999999</v>
      </c>
      <c r="D1875">
        <f t="shared" si="29"/>
        <v>0.17244999999999999</v>
      </c>
    </row>
    <row r="1876" spans="1:4" x14ac:dyDescent="0.2">
      <c r="A1876">
        <v>0.72989000000000004</v>
      </c>
      <c r="B1876">
        <v>1.5255799999999999</v>
      </c>
      <c r="C1876">
        <v>1.6980200000000001</v>
      </c>
      <c r="D1876">
        <f t="shared" si="29"/>
        <v>0.17244000000000015</v>
      </c>
    </row>
    <row r="1877" spans="1:4" x14ac:dyDescent="0.2">
      <c r="A1877">
        <v>0.73001000000000005</v>
      </c>
      <c r="B1877">
        <v>1.5255799999999999</v>
      </c>
      <c r="C1877">
        <v>1.69801</v>
      </c>
      <c r="D1877">
        <f t="shared" si="29"/>
        <v>0.17243000000000008</v>
      </c>
    </row>
    <row r="1878" spans="1:4" x14ac:dyDescent="0.2">
      <c r="A1878">
        <v>0.73012999999999995</v>
      </c>
      <c r="B1878">
        <v>1.5255700000000001</v>
      </c>
      <c r="C1878">
        <v>1.698</v>
      </c>
      <c r="D1878">
        <f t="shared" si="29"/>
        <v>0.17242999999999986</v>
      </c>
    </row>
    <row r="1879" spans="1:4" x14ac:dyDescent="0.2">
      <c r="A1879">
        <v>0.73026000000000002</v>
      </c>
      <c r="B1879">
        <v>1.5255700000000001</v>
      </c>
      <c r="C1879">
        <v>1.698</v>
      </c>
      <c r="D1879">
        <f t="shared" si="29"/>
        <v>0.17242999999999986</v>
      </c>
    </row>
    <row r="1880" spans="1:4" x14ac:dyDescent="0.2">
      <c r="A1880">
        <v>0.73038000000000003</v>
      </c>
      <c r="B1880">
        <v>1.52556</v>
      </c>
      <c r="C1880">
        <v>1.6979900000000001</v>
      </c>
      <c r="D1880">
        <f t="shared" si="29"/>
        <v>0.17243000000000008</v>
      </c>
    </row>
    <row r="1881" spans="1:4" x14ac:dyDescent="0.2">
      <c r="A1881">
        <v>0.73050000000000004</v>
      </c>
      <c r="B1881">
        <v>1.52556</v>
      </c>
      <c r="C1881">
        <v>1.69798</v>
      </c>
      <c r="D1881">
        <f t="shared" si="29"/>
        <v>0.17242000000000002</v>
      </c>
    </row>
    <row r="1882" spans="1:4" x14ac:dyDescent="0.2">
      <c r="A1882">
        <v>0.73062000000000005</v>
      </c>
      <c r="B1882">
        <v>1.52556</v>
      </c>
      <c r="C1882">
        <v>1.69797</v>
      </c>
      <c r="D1882">
        <f t="shared" si="29"/>
        <v>0.17240999999999995</v>
      </c>
    </row>
    <row r="1883" spans="1:4" x14ac:dyDescent="0.2">
      <c r="A1883">
        <v>0.73073999999999995</v>
      </c>
      <c r="B1883">
        <v>1.52555</v>
      </c>
      <c r="C1883">
        <v>1.6979599999999999</v>
      </c>
      <c r="D1883">
        <f t="shared" si="29"/>
        <v>0.17240999999999995</v>
      </c>
    </row>
    <row r="1884" spans="1:4" x14ac:dyDescent="0.2">
      <c r="A1884">
        <v>0.73085999999999995</v>
      </c>
      <c r="B1884">
        <v>1.52555</v>
      </c>
      <c r="C1884">
        <v>1.6979500000000001</v>
      </c>
      <c r="D1884">
        <f t="shared" si="29"/>
        <v>0.17240000000000011</v>
      </c>
    </row>
    <row r="1885" spans="1:4" x14ac:dyDescent="0.2">
      <c r="A1885">
        <v>0.73097999999999996</v>
      </c>
      <c r="B1885">
        <v>1.52555</v>
      </c>
      <c r="C1885">
        <v>1.69794</v>
      </c>
      <c r="D1885">
        <f t="shared" si="29"/>
        <v>0.17239000000000004</v>
      </c>
    </row>
    <row r="1886" spans="1:4" x14ac:dyDescent="0.2">
      <c r="A1886">
        <v>0.73109999999999997</v>
      </c>
      <c r="B1886">
        <v>1.5255399999999999</v>
      </c>
      <c r="C1886">
        <v>1.6979299999999999</v>
      </c>
      <c r="D1886">
        <f t="shared" si="29"/>
        <v>0.17239000000000004</v>
      </c>
    </row>
    <row r="1887" spans="1:4" x14ac:dyDescent="0.2">
      <c r="A1887">
        <v>0.73121999999999998</v>
      </c>
      <c r="B1887">
        <v>1.5255399999999999</v>
      </c>
      <c r="C1887">
        <v>1.6979200000000001</v>
      </c>
      <c r="D1887">
        <f t="shared" si="29"/>
        <v>0.1723800000000002</v>
      </c>
    </row>
    <row r="1888" spans="1:4" x14ac:dyDescent="0.2">
      <c r="A1888">
        <v>0.73133999999999999</v>
      </c>
      <c r="B1888">
        <v>1.5255399999999999</v>
      </c>
      <c r="C1888">
        <v>1.69791</v>
      </c>
      <c r="D1888">
        <f t="shared" si="29"/>
        <v>0.17237000000000013</v>
      </c>
    </row>
    <row r="1889" spans="1:4" x14ac:dyDescent="0.2">
      <c r="A1889">
        <v>0.73146</v>
      </c>
      <c r="B1889">
        <v>1.5255300000000001</v>
      </c>
      <c r="C1889">
        <v>1.6979</v>
      </c>
      <c r="D1889">
        <f t="shared" si="29"/>
        <v>0.17236999999999991</v>
      </c>
    </row>
    <row r="1890" spans="1:4" x14ac:dyDescent="0.2">
      <c r="A1890">
        <v>0.73158000000000001</v>
      </c>
      <c r="B1890">
        <v>1.5255300000000001</v>
      </c>
      <c r="C1890">
        <v>1.6978899999999999</v>
      </c>
      <c r="D1890">
        <f t="shared" si="29"/>
        <v>0.17235999999999985</v>
      </c>
    </row>
    <row r="1891" spans="1:4" x14ac:dyDescent="0.2">
      <c r="A1891">
        <v>0.73170000000000002</v>
      </c>
      <c r="B1891">
        <v>1.5255300000000001</v>
      </c>
      <c r="C1891">
        <v>1.6978899999999999</v>
      </c>
      <c r="D1891">
        <f t="shared" si="29"/>
        <v>0.17235999999999985</v>
      </c>
    </row>
    <row r="1892" spans="1:4" x14ac:dyDescent="0.2">
      <c r="A1892">
        <v>0.73182000000000003</v>
      </c>
      <c r="B1892">
        <v>1.52552</v>
      </c>
      <c r="C1892">
        <v>1.6978800000000001</v>
      </c>
      <c r="D1892">
        <f t="shared" si="29"/>
        <v>0.17236000000000007</v>
      </c>
    </row>
    <row r="1893" spans="1:4" x14ac:dyDescent="0.2">
      <c r="A1893">
        <v>0.73194000000000004</v>
      </c>
      <c r="B1893">
        <v>1.52552</v>
      </c>
      <c r="C1893">
        <v>1.69787</v>
      </c>
      <c r="D1893">
        <f t="shared" si="29"/>
        <v>0.17235</v>
      </c>
    </row>
    <row r="1894" spans="1:4" x14ac:dyDescent="0.2">
      <c r="A1894">
        <v>0.73206000000000004</v>
      </c>
      <c r="B1894">
        <v>1.52552</v>
      </c>
      <c r="C1894">
        <v>1.6978599999999999</v>
      </c>
      <c r="D1894">
        <f t="shared" si="29"/>
        <v>0.17233999999999994</v>
      </c>
    </row>
    <row r="1895" spans="1:4" x14ac:dyDescent="0.2">
      <c r="A1895">
        <v>0.73218000000000005</v>
      </c>
      <c r="B1895">
        <v>1.5255099999999999</v>
      </c>
      <c r="C1895">
        <v>1.6978500000000001</v>
      </c>
      <c r="D1895">
        <f t="shared" si="29"/>
        <v>0.17234000000000016</v>
      </c>
    </row>
    <row r="1896" spans="1:4" x14ac:dyDescent="0.2">
      <c r="A1896">
        <v>0.73229999999999995</v>
      </c>
      <c r="B1896">
        <v>1.5255099999999999</v>
      </c>
      <c r="C1896">
        <v>1.69784</v>
      </c>
      <c r="D1896">
        <f t="shared" si="29"/>
        <v>0.17233000000000009</v>
      </c>
    </row>
    <row r="1897" spans="1:4" x14ac:dyDescent="0.2">
      <c r="A1897">
        <v>0.73241999999999996</v>
      </c>
      <c r="B1897">
        <v>1.5255099999999999</v>
      </c>
      <c r="C1897">
        <v>1.69783</v>
      </c>
      <c r="D1897">
        <f t="shared" si="29"/>
        <v>0.17232000000000003</v>
      </c>
    </row>
    <row r="1898" spans="1:4" x14ac:dyDescent="0.2">
      <c r="A1898">
        <v>0.73253999999999997</v>
      </c>
      <c r="B1898">
        <v>1.5255000000000001</v>
      </c>
      <c r="C1898">
        <v>1.6978200000000001</v>
      </c>
      <c r="D1898">
        <f t="shared" si="29"/>
        <v>0.17232000000000003</v>
      </c>
    </row>
    <row r="1899" spans="1:4" x14ac:dyDescent="0.2">
      <c r="A1899">
        <v>0.73265999999999998</v>
      </c>
      <c r="B1899">
        <v>1.5255000000000001</v>
      </c>
      <c r="C1899">
        <v>1.69781</v>
      </c>
      <c r="D1899">
        <f t="shared" si="29"/>
        <v>0.17230999999999996</v>
      </c>
    </row>
    <row r="1900" spans="1:4" x14ac:dyDescent="0.2">
      <c r="A1900">
        <v>0.73277999999999999</v>
      </c>
      <c r="B1900">
        <v>1.52549</v>
      </c>
      <c r="C1900">
        <v>1.6978</v>
      </c>
      <c r="D1900">
        <f t="shared" si="29"/>
        <v>0.17230999999999996</v>
      </c>
    </row>
    <row r="1901" spans="1:4" x14ac:dyDescent="0.2">
      <c r="A1901">
        <v>0.7329</v>
      </c>
      <c r="B1901">
        <v>1.52549</v>
      </c>
      <c r="C1901">
        <v>1.6977899999999999</v>
      </c>
      <c r="D1901">
        <f t="shared" si="29"/>
        <v>0.1722999999999999</v>
      </c>
    </row>
    <row r="1902" spans="1:4" x14ac:dyDescent="0.2">
      <c r="A1902">
        <v>0.73302</v>
      </c>
      <c r="B1902">
        <v>1.52549</v>
      </c>
      <c r="C1902">
        <v>1.6977899999999999</v>
      </c>
      <c r="D1902">
        <f t="shared" si="29"/>
        <v>0.1722999999999999</v>
      </c>
    </row>
    <row r="1903" spans="1:4" x14ac:dyDescent="0.2">
      <c r="A1903">
        <v>0.73314000000000001</v>
      </c>
      <c r="B1903">
        <v>1.5254799999999999</v>
      </c>
      <c r="C1903">
        <v>1.6977800000000001</v>
      </c>
      <c r="D1903">
        <f t="shared" si="29"/>
        <v>0.17230000000000012</v>
      </c>
    </row>
    <row r="1904" spans="1:4" x14ac:dyDescent="0.2">
      <c r="A1904">
        <v>0.73326000000000002</v>
      </c>
      <c r="B1904">
        <v>1.5254799999999999</v>
      </c>
      <c r="C1904">
        <v>1.69777</v>
      </c>
      <c r="D1904">
        <f t="shared" si="29"/>
        <v>0.17229000000000005</v>
      </c>
    </row>
    <row r="1905" spans="1:4" x14ac:dyDescent="0.2">
      <c r="A1905">
        <v>0.73338000000000003</v>
      </c>
      <c r="B1905">
        <v>1.5254799999999999</v>
      </c>
      <c r="C1905">
        <v>1.6977599999999999</v>
      </c>
      <c r="D1905">
        <f t="shared" si="29"/>
        <v>0.17227999999999999</v>
      </c>
    </row>
    <row r="1906" spans="1:4" x14ac:dyDescent="0.2">
      <c r="A1906">
        <v>0.73350000000000004</v>
      </c>
      <c r="B1906">
        <v>1.5254700000000001</v>
      </c>
      <c r="C1906">
        <v>1.6977500000000001</v>
      </c>
      <c r="D1906">
        <f t="shared" si="29"/>
        <v>0.17227999999999999</v>
      </c>
    </row>
    <row r="1907" spans="1:4" x14ac:dyDescent="0.2">
      <c r="A1907">
        <v>0.73362000000000005</v>
      </c>
      <c r="B1907">
        <v>1.5254700000000001</v>
      </c>
      <c r="C1907">
        <v>1.69774</v>
      </c>
      <c r="D1907">
        <f t="shared" si="29"/>
        <v>0.17226999999999992</v>
      </c>
    </row>
    <row r="1908" spans="1:4" x14ac:dyDescent="0.2">
      <c r="A1908">
        <v>0.73373999999999995</v>
      </c>
      <c r="B1908">
        <v>1.5254700000000001</v>
      </c>
      <c r="C1908">
        <v>1.69773</v>
      </c>
      <c r="D1908">
        <f t="shared" si="29"/>
        <v>0.17225999999999986</v>
      </c>
    </row>
    <row r="1909" spans="1:4" x14ac:dyDescent="0.2">
      <c r="A1909">
        <v>0.73385999999999996</v>
      </c>
      <c r="B1909">
        <v>1.52546</v>
      </c>
      <c r="C1909">
        <v>1.6977199999999999</v>
      </c>
      <c r="D1909">
        <f t="shared" si="29"/>
        <v>0.17225999999999986</v>
      </c>
    </row>
    <row r="1910" spans="1:4" x14ac:dyDescent="0.2">
      <c r="A1910">
        <v>0.73397999999999997</v>
      </c>
      <c r="B1910">
        <v>1.52546</v>
      </c>
      <c r="C1910">
        <v>1.6977100000000001</v>
      </c>
      <c r="D1910">
        <f t="shared" si="29"/>
        <v>0.17225000000000001</v>
      </c>
    </row>
    <row r="1911" spans="1:4" x14ac:dyDescent="0.2">
      <c r="A1911">
        <v>0.73409999999999997</v>
      </c>
      <c r="B1911">
        <v>1.52546</v>
      </c>
      <c r="C1911">
        <v>1.6977</v>
      </c>
      <c r="D1911">
        <f t="shared" si="29"/>
        <v>0.17223999999999995</v>
      </c>
    </row>
    <row r="1912" spans="1:4" x14ac:dyDescent="0.2">
      <c r="A1912">
        <v>0.73421999999999998</v>
      </c>
      <c r="B1912">
        <v>1.52545</v>
      </c>
      <c r="C1912">
        <v>1.6976899999999999</v>
      </c>
      <c r="D1912">
        <f t="shared" si="29"/>
        <v>0.17223999999999995</v>
      </c>
    </row>
    <row r="1913" spans="1:4" x14ac:dyDescent="0.2">
      <c r="A1913">
        <v>0.73433999999999999</v>
      </c>
      <c r="B1913">
        <v>1.52545</v>
      </c>
      <c r="C1913">
        <v>1.6976899999999999</v>
      </c>
      <c r="D1913">
        <f t="shared" si="29"/>
        <v>0.17223999999999995</v>
      </c>
    </row>
    <row r="1914" spans="1:4" x14ac:dyDescent="0.2">
      <c r="A1914">
        <v>0.73446</v>
      </c>
      <c r="B1914">
        <v>1.52545</v>
      </c>
      <c r="C1914">
        <v>1.6976800000000001</v>
      </c>
      <c r="D1914">
        <f t="shared" si="29"/>
        <v>0.17223000000000011</v>
      </c>
    </row>
    <row r="1915" spans="1:4" x14ac:dyDescent="0.2">
      <c r="A1915">
        <v>0.73458000000000001</v>
      </c>
      <c r="B1915">
        <v>1.5254399999999999</v>
      </c>
      <c r="C1915">
        <v>1.69767</v>
      </c>
      <c r="D1915">
        <f t="shared" si="29"/>
        <v>0.17223000000000011</v>
      </c>
    </row>
    <row r="1916" spans="1:4" x14ac:dyDescent="0.2">
      <c r="A1916">
        <v>0.73470000000000002</v>
      </c>
      <c r="B1916">
        <v>1.5254399999999999</v>
      </c>
      <c r="C1916">
        <v>1.6976599999999999</v>
      </c>
      <c r="D1916">
        <f t="shared" si="29"/>
        <v>0.17222000000000004</v>
      </c>
    </row>
    <row r="1917" spans="1:4" x14ac:dyDescent="0.2">
      <c r="A1917">
        <v>0.73482000000000003</v>
      </c>
      <c r="B1917">
        <v>1.5254399999999999</v>
      </c>
      <c r="C1917">
        <v>1.6976500000000001</v>
      </c>
      <c r="D1917">
        <f t="shared" si="29"/>
        <v>0.1722100000000002</v>
      </c>
    </row>
    <row r="1918" spans="1:4" x14ac:dyDescent="0.2">
      <c r="A1918">
        <v>0.73494000000000004</v>
      </c>
      <c r="B1918">
        <v>1.5254300000000001</v>
      </c>
      <c r="C1918">
        <v>1.69764</v>
      </c>
      <c r="D1918">
        <f t="shared" si="29"/>
        <v>0.17220999999999997</v>
      </c>
    </row>
    <row r="1919" spans="1:4" x14ac:dyDescent="0.2">
      <c r="A1919">
        <v>0.73506000000000005</v>
      </c>
      <c r="B1919">
        <v>1.5254300000000001</v>
      </c>
      <c r="C1919">
        <v>1.69763</v>
      </c>
      <c r="D1919">
        <f t="shared" si="29"/>
        <v>0.17219999999999991</v>
      </c>
    </row>
    <row r="1920" spans="1:4" x14ac:dyDescent="0.2">
      <c r="A1920">
        <v>0.73517999999999994</v>
      </c>
      <c r="B1920">
        <v>1.5254300000000001</v>
      </c>
      <c r="C1920">
        <v>1.6976199999999999</v>
      </c>
      <c r="D1920">
        <f t="shared" si="29"/>
        <v>0.17218999999999984</v>
      </c>
    </row>
    <row r="1921" spans="1:4" x14ac:dyDescent="0.2">
      <c r="A1921">
        <v>0.73529999999999995</v>
      </c>
      <c r="B1921">
        <v>1.52542</v>
      </c>
      <c r="C1921">
        <v>1.6976100000000001</v>
      </c>
      <c r="D1921">
        <f t="shared" si="29"/>
        <v>0.17219000000000007</v>
      </c>
    </row>
    <row r="1922" spans="1:4" x14ac:dyDescent="0.2">
      <c r="A1922">
        <v>0.73541999999999996</v>
      </c>
      <c r="B1922">
        <v>1.52542</v>
      </c>
      <c r="C1922">
        <v>1.6976100000000001</v>
      </c>
      <c r="D1922">
        <f t="shared" si="29"/>
        <v>0.17219000000000007</v>
      </c>
    </row>
    <row r="1923" spans="1:4" x14ac:dyDescent="0.2">
      <c r="A1923">
        <v>0.73553999999999997</v>
      </c>
      <c r="B1923">
        <v>1.52542</v>
      </c>
      <c r="C1923">
        <v>1.6976</v>
      </c>
      <c r="D1923">
        <f t="shared" ref="D1923:D1986" si="30">C1923-B1923</f>
        <v>0.17218</v>
      </c>
    </row>
    <row r="1924" spans="1:4" x14ac:dyDescent="0.2">
      <c r="A1924">
        <v>0.73565000000000003</v>
      </c>
      <c r="B1924">
        <v>1.5254099999999999</v>
      </c>
      <c r="C1924">
        <v>1.6975899999999999</v>
      </c>
      <c r="D1924">
        <f t="shared" si="30"/>
        <v>0.17218</v>
      </c>
    </row>
    <row r="1925" spans="1:4" x14ac:dyDescent="0.2">
      <c r="A1925">
        <v>0.73577000000000004</v>
      </c>
      <c r="B1925">
        <v>1.5254099999999999</v>
      </c>
      <c r="C1925">
        <v>1.6975800000000001</v>
      </c>
      <c r="D1925">
        <f t="shared" si="30"/>
        <v>0.17217000000000016</v>
      </c>
    </row>
    <row r="1926" spans="1:4" x14ac:dyDescent="0.2">
      <c r="A1926">
        <v>0.73589000000000004</v>
      </c>
      <c r="B1926">
        <v>1.5254099999999999</v>
      </c>
      <c r="C1926">
        <v>1.69757</v>
      </c>
      <c r="D1926">
        <f t="shared" si="30"/>
        <v>0.17216000000000009</v>
      </c>
    </row>
    <row r="1927" spans="1:4" x14ac:dyDescent="0.2">
      <c r="A1927">
        <v>0.73601000000000005</v>
      </c>
      <c r="B1927">
        <v>1.5254000000000001</v>
      </c>
      <c r="C1927">
        <v>1.69756</v>
      </c>
      <c r="D1927">
        <f t="shared" si="30"/>
        <v>0.17215999999999987</v>
      </c>
    </row>
    <row r="1928" spans="1:4" x14ac:dyDescent="0.2">
      <c r="A1928">
        <v>0.73612999999999995</v>
      </c>
      <c r="B1928">
        <v>1.5254000000000001</v>
      </c>
      <c r="C1928">
        <v>1.6975499999999999</v>
      </c>
      <c r="D1928">
        <f t="shared" si="30"/>
        <v>0.1721499999999998</v>
      </c>
    </row>
    <row r="1929" spans="1:4" x14ac:dyDescent="0.2">
      <c r="A1929">
        <v>0.73624999999999996</v>
      </c>
      <c r="B1929">
        <v>1.5254000000000001</v>
      </c>
      <c r="C1929">
        <v>1.69754</v>
      </c>
      <c r="D1929">
        <f t="shared" si="30"/>
        <v>0.17213999999999996</v>
      </c>
    </row>
    <row r="1930" spans="1:4" x14ac:dyDescent="0.2">
      <c r="A1930">
        <v>0.73636999999999997</v>
      </c>
      <c r="B1930">
        <v>1.52539</v>
      </c>
      <c r="C1930">
        <v>1.69754</v>
      </c>
      <c r="D1930">
        <f t="shared" si="30"/>
        <v>0.17215000000000003</v>
      </c>
    </row>
    <row r="1931" spans="1:4" x14ac:dyDescent="0.2">
      <c r="A1931">
        <v>0.73648999999999998</v>
      </c>
      <c r="B1931">
        <v>1.52539</v>
      </c>
      <c r="C1931">
        <v>1.69753</v>
      </c>
      <c r="D1931">
        <f t="shared" si="30"/>
        <v>0.17213999999999996</v>
      </c>
    </row>
    <row r="1932" spans="1:4" x14ac:dyDescent="0.2">
      <c r="A1932">
        <v>0.73660999999999999</v>
      </c>
      <c r="B1932">
        <v>1.52539</v>
      </c>
      <c r="C1932">
        <v>1.6975199999999999</v>
      </c>
      <c r="D1932">
        <f t="shared" si="30"/>
        <v>0.17212999999999989</v>
      </c>
    </row>
    <row r="1933" spans="1:4" x14ac:dyDescent="0.2">
      <c r="A1933">
        <v>0.73673</v>
      </c>
      <c r="B1933">
        <v>1.52538</v>
      </c>
      <c r="C1933">
        <v>1.6975100000000001</v>
      </c>
      <c r="D1933">
        <f t="shared" si="30"/>
        <v>0.17213000000000012</v>
      </c>
    </row>
    <row r="1934" spans="1:4" x14ac:dyDescent="0.2">
      <c r="A1934">
        <v>0.73685</v>
      </c>
      <c r="B1934">
        <v>1.52538</v>
      </c>
      <c r="C1934">
        <v>1.6975</v>
      </c>
      <c r="D1934">
        <f t="shared" si="30"/>
        <v>0.17212000000000005</v>
      </c>
    </row>
    <row r="1935" spans="1:4" x14ac:dyDescent="0.2">
      <c r="A1935">
        <v>0.73697000000000001</v>
      </c>
      <c r="B1935">
        <v>1.5253699999999999</v>
      </c>
      <c r="C1935">
        <v>1.6974899999999999</v>
      </c>
      <c r="D1935">
        <f t="shared" si="30"/>
        <v>0.17212000000000005</v>
      </c>
    </row>
    <row r="1936" spans="1:4" x14ac:dyDescent="0.2">
      <c r="A1936">
        <v>0.73709000000000002</v>
      </c>
      <c r="B1936">
        <v>1.5253699999999999</v>
      </c>
      <c r="C1936">
        <v>1.6974800000000001</v>
      </c>
      <c r="D1936">
        <f t="shared" si="30"/>
        <v>0.17211000000000021</v>
      </c>
    </row>
    <row r="1937" spans="1:4" x14ac:dyDescent="0.2">
      <c r="A1937">
        <v>0.73721000000000003</v>
      </c>
      <c r="B1937">
        <v>1.5253699999999999</v>
      </c>
      <c r="C1937">
        <v>1.69747</v>
      </c>
      <c r="D1937">
        <f t="shared" si="30"/>
        <v>0.17210000000000014</v>
      </c>
    </row>
    <row r="1938" spans="1:4" x14ac:dyDescent="0.2">
      <c r="A1938">
        <v>0.73733000000000004</v>
      </c>
      <c r="B1938">
        <v>1.52536</v>
      </c>
      <c r="C1938">
        <v>1.69746</v>
      </c>
      <c r="D1938">
        <f t="shared" si="30"/>
        <v>0.17209999999999992</v>
      </c>
    </row>
    <row r="1939" spans="1:4" x14ac:dyDescent="0.2">
      <c r="A1939">
        <v>0.73745000000000005</v>
      </c>
      <c r="B1939">
        <v>1.52536</v>
      </c>
      <c r="C1939">
        <v>1.69746</v>
      </c>
      <c r="D1939">
        <f t="shared" si="30"/>
        <v>0.17209999999999992</v>
      </c>
    </row>
    <row r="1940" spans="1:4" x14ac:dyDescent="0.2">
      <c r="A1940">
        <v>0.73756999999999995</v>
      </c>
      <c r="B1940">
        <v>1.52536</v>
      </c>
      <c r="C1940">
        <v>1.6974499999999999</v>
      </c>
      <c r="D1940">
        <f t="shared" si="30"/>
        <v>0.17208999999999985</v>
      </c>
    </row>
    <row r="1941" spans="1:4" x14ac:dyDescent="0.2">
      <c r="A1941">
        <v>0.73768999999999996</v>
      </c>
      <c r="B1941">
        <v>1.52535</v>
      </c>
      <c r="C1941">
        <v>1.6974400000000001</v>
      </c>
      <c r="D1941">
        <f t="shared" si="30"/>
        <v>0.17209000000000008</v>
      </c>
    </row>
    <row r="1942" spans="1:4" x14ac:dyDescent="0.2">
      <c r="A1942">
        <v>0.73780999999999997</v>
      </c>
      <c r="B1942">
        <v>1.52535</v>
      </c>
      <c r="C1942">
        <v>1.69743</v>
      </c>
      <c r="D1942">
        <f t="shared" si="30"/>
        <v>0.17208000000000001</v>
      </c>
    </row>
    <row r="1943" spans="1:4" x14ac:dyDescent="0.2">
      <c r="A1943">
        <v>0.73792999999999997</v>
      </c>
      <c r="B1943">
        <v>1.52535</v>
      </c>
      <c r="C1943">
        <v>1.6974199999999999</v>
      </c>
      <c r="D1943">
        <f t="shared" si="30"/>
        <v>0.17206999999999995</v>
      </c>
    </row>
    <row r="1944" spans="1:4" x14ac:dyDescent="0.2">
      <c r="A1944">
        <v>0.73804999999999998</v>
      </c>
      <c r="B1944">
        <v>1.5253399999999999</v>
      </c>
      <c r="C1944">
        <v>1.6974100000000001</v>
      </c>
      <c r="D1944">
        <f t="shared" si="30"/>
        <v>0.17207000000000017</v>
      </c>
    </row>
    <row r="1945" spans="1:4" x14ac:dyDescent="0.2">
      <c r="A1945">
        <v>0.73816999999999999</v>
      </c>
      <c r="B1945">
        <v>1.5253399999999999</v>
      </c>
      <c r="C1945">
        <v>1.6974</v>
      </c>
      <c r="D1945">
        <f t="shared" si="30"/>
        <v>0.1720600000000001</v>
      </c>
    </row>
    <row r="1946" spans="1:4" x14ac:dyDescent="0.2">
      <c r="A1946">
        <v>0.73829</v>
      </c>
      <c r="B1946">
        <v>1.5253399999999999</v>
      </c>
      <c r="C1946">
        <v>1.69739</v>
      </c>
      <c r="D1946">
        <f t="shared" si="30"/>
        <v>0.17205000000000004</v>
      </c>
    </row>
    <row r="1947" spans="1:4" x14ac:dyDescent="0.2">
      <c r="A1947">
        <v>0.73841000000000001</v>
      </c>
      <c r="B1947">
        <v>1.5253300000000001</v>
      </c>
      <c r="C1947">
        <v>1.69739</v>
      </c>
      <c r="D1947">
        <f t="shared" si="30"/>
        <v>0.17205999999999988</v>
      </c>
    </row>
    <row r="1948" spans="1:4" x14ac:dyDescent="0.2">
      <c r="A1948">
        <v>0.73853000000000002</v>
      </c>
      <c r="B1948">
        <v>1.5253300000000001</v>
      </c>
      <c r="C1948">
        <v>1.6973800000000001</v>
      </c>
      <c r="D1948">
        <f t="shared" si="30"/>
        <v>0.17205000000000004</v>
      </c>
    </row>
    <row r="1949" spans="1:4" x14ac:dyDescent="0.2">
      <c r="A1949">
        <v>0.73865000000000003</v>
      </c>
      <c r="B1949">
        <v>1.5253300000000001</v>
      </c>
      <c r="C1949">
        <v>1.69737</v>
      </c>
      <c r="D1949">
        <f t="shared" si="30"/>
        <v>0.17203999999999997</v>
      </c>
    </row>
    <row r="1950" spans="1:4" x14ac:dyDescent="0.2">
      <c r="A1950">
        <v>0.73877000000000004</v>
      </c>
      <c r="B1950">
        <v>1.52532</v>
      </c>
      <c r="C1950">
        <v>1.69736</v>
      </c>
      <c r="D1950">
        <f t="shared" si="30"/>
        <v>0.17203999999999997</v>
      </c>
    </row>
    <row r="1951" spans="1:4" x14ac:dyDescent="0.2">
      <c r="A1951">
        <v>0.73889000000000005</v>
      </c>
      <c r="B1951">
        <v>1.52532</v>
      </c>
      <c r="C1951">
        <v>1.6973499999999999</v>
      </c>
      <c r="D1951">
        <f t="shared" si="30"/>
        <v>0.17202999999999991</v>
      </c>
    </row>
    <row r="1952" spans="1:4" x14ac:dyDescent="0.2">
      <c r="A1952">
        <v>0.73900999999999994</v>
      </c>
      <c r="B1952">
        <v>1.52532</v>
      </c>
      <c r="C1952">
        <v>1.6973400000000001</v>
      </c>
      <c r="D1952">
        <f t="shared" si="30"/>
        <v>0.17202000000000006</v>
      </c>
    </row>
    <row r="1953" spans="1:4" x14ac:dyDescent="0.2">
      <c r="A1953">
        <v>0.73912999999999995</v>
      </c>
      <c r="B1953">
        <v>1.5253099999999999</v>
      </c>
      <c r="C1953">
        <v>1.69733</v>
      </c>
      <c r="D1953">
        <f t="shared" si="30"/>
        <v>0.17202000000000006</v>
      </c>
    </row>
    <row r="1954" spans="1:4" x14ac:dyDescent="0.2">
      <c r="A1954">
        <v>0.73924999999999996</v>
      </c>
      <c r="B1954">
        <v>1.5253099999999999</v>
      </c>
      <c r="C1954">
        <v>1.6973199999999999</v>
      </c>
      <c r="D1954">
        <f t="shared" si="30"/>
        <v>0.17201</v>
      </c>
    </row>
    <row r="1955" spans="1:4" x14ac:dyDescent="0.2">
      <c r="A1955">
        <v>0.73936999999999997</v>
      </c>
      <c r="B1955">
        <v>1.5253099999999999</v>
      </c>
      <c r="C1955">
        <v>1.6973199999999999</v>
      </c>
      <c r="D1955">
        <f t="shared" si="30"/>
        <v>0.17201</v>
      </c>
    </row>
    <row r="1956" spans="1:4" x14ac:dyDescent="0.2">
      <c r="A1956">
        <v>0.73948999999999998</v>
      </c>
      <c r="B1956">
        <v>1.5253000000000001</v>
      </c>
      <c r="C1956">
        <v>1.6973100000000001</v>
      </c>
      <c r="D1956">
        <f t="shared" si="30"/>
        <v>0.17201</v>
      </c>
    </row>
    <row r="1957" spans="1:4" x14ac:dyDescent="0.2">
      <c r="A1957">
        <v>0.73960999999999999</v>
      </c>
      <c r="B1957">
        <v>1.5253000000000001</v>
      </c>
      <c r="C1957">
        <v>1.6973</v>
      </c>
      <c r="D1957">
        <f t="shared" si="30"/>
        <v>0.17199999999999993</v>
      </c>
    </row>
    <row r="1958" spans="1:4" x14ac:dyDescent="0.2">
      <c r="A1958">
        <v>0.73973</v>
      </c>
      <c r="B1958">
        <v>1.5253000000000001</v>
      </c>
      <c r="C1958">
        <v>1.69729</v>
      </c>
      <c r="D1958">
        <f t="shared" si="30"/>
        <v>0.17198999999999987</v>
      </c>
    </row>
    <row r="1959" spans="1:4" x14ac:dyDescent="0.2">
      <c r="A1959">
        <v>0.73985000000000001</v>
      </c>
      <c r="B1959">
        <v>1.52529</v>
      </c>
      <c r="C1959">
        <v>1.6972799999999999</v>
      </c>
      <c r="D1959">
        <f t="shared" si="30"/>
        <v>0.17198999999999987</v>
      </c>
    </row>
    <row r="1960" spans="1:4" x14ac:dyDescent="0.2">
      <c r="A1960">
        <v>0.73997000000000002</v>
      </c>
      <c r="B1960">
        <v>1.52529</v>
      </c>
      <c r="C1960">
        <v>1.6972700000000001</v>
      </c>
      <c r="D1960">
        <f t="shared" si="30"/>
        <v>0.17198000000000002</v>
      </c>
    </row>
    <row r="1961" spans="1:4" x14ac:dyDescent="0.2">
      <c r="A1961">
        <v>0.74009000000000003</v>
      </c>
      <c r="B1961">
        <v>1.52529</v>
      </c>
      <c r="C1961">
        <v>1.69726</v>
      </c>
      <c r="D1961">
        <f t="shared" si="30"/>
        <v>0.17196999999999996</v>
      </c>
    </row>
    <row r="1962" spans="1:4" x14ac:dyDescent="0.2">
      <c r="A1962">
        <v>0.74021000000000003</v>
      </c>
      <c r="B1962">
        <v>1.52528</v>
      </c>
      <c r="C1962">
        <v>1.6972499999999999</v>
      </c>
      <c r="D1962">
        <f t="shared" si="30"/>
        <v>0.17196999999999996</v>
      </c>
    </row>
    <row r="1963" spans="1:4" x14ac:dyDescent="0.2">
      <c r="A1963">
        <v>0.74033000000000004</v>
      </c>
      <c r="B1963">
        <v>1.52528</v>
      </c>
      <c r="C1963">
        <v>1.6972499999999999</v>
      </c>
      <c r="D1963">
        <f t="shared" si="30"/>
        <v>0.17196999999999996</v>
      </c>
    </row>
    <row r="1964" spans="1:4" x14ac:dyDescent="0.2">
      <c r="A1964">
        <v>0.74045000000000005</v>
      </c>
      <c r="B1964">
        <v>1.52528</v>
      </c>
      <c r="C1964">
        <v>1.6972400000000001</v>
      </c>
      <c r="D1964">
        <f t="shared" si="30"/>
        <v>0.17196000000000011</v>
      </c>
    </row>
    <row r="1965" spans="1:4" x14ac:dyDescent="0.2">
      <c r="A1965">
        <v>0.74056999999999995</v>
      </c>
      <c r="B1965">
        <v>1.5252699999999999</v>
      </c>
      <c r="C1965">
        <v>1.69723</v>
      </c>
      <c r="D1965">
        <f t="shared" si="30"/>
        <v>0.17196000000000011</v>
      </c>
    </row>
    <row r="1966" spans="1:4" x14ac:dyDescent="0.2">
      <c r="A1966">
        <v>0.74068999999999996</v>
      </c>
      <c r="B1966">
        <v>1.5252699999999999</v>
      </c>
      <c r="C1966">
        <v>1.69722</v>
      </c>
      <c r="D1966">
        <f t="shared" si="30"/>
        <v>0.17195000000000005</v>
      </c>
    </row>
    <row r="1967" spans="1:4" x14ac:dyDescent="0.2">
      <c r="A1967">
        <v>0.74080999999999997</v>
      </c>
      <c r="B1967">
        <v>1.5252699999999999</v>
      </c>
      <c r="C1967">
        <v>1.6972100000000001</v>
      </c>
      <c r="D1967">
        <f t="shared" si="30"/>
        <v>0.1719400000000002</v>
      </c>
    </row>
    <row r="1968" spans="1:4" x14ac:dyDescent="0.2">
      <c r="A1968">
        <v>0.74092999999999998</v>
      </c>
      <c r="B1968">
        <v>1.5252600000000001</v>
      </c>
      <c r="C1968">
        <v>1.6972</v>
      </c>
      <c r="D1968">
        <f t="shared" si="30"/>
        <v>0.17193999999999998</v>
      </c>
    </row>
    <row r="1969" spans="1:4" x14ac:dyDescent="0.2">
      <c r="A1969">
        <v>0.74104000000000003</v>
      </c>
      <c r="B1969">
        <v>1.5252600000000001</v>
      </c>
      <c r="C1969">
        <v>1.69719</v>
      </c>
      <c r="D1969">
        <f t="shared" si="30"/>
        <v>0.17192999999999992</v>
      </c>
    </row>
    <row r="1970" spans="1:4" x14ac:dyDescent="0.2">
      <c r="A1970">
        <v>0.74116000000000004</v>
      </c>
      <c r="B1970">
        <v>1.5252600000000001</v>
      </c>
      <c r="C1970">
        <v>1.69719</v>
      </c>
      <c r="D1970">
        <f t="shared" si="30"/>
        <v>0.17192999999999992</v>
      </c>
    </row>
    <row r="1971" spans="1:4" x14ac:dyDescent="0.2">
      <c r="A1971">
        <v>0.74128000000000005</v>
      </c>
      <c r="B1971">
        <v>1.52525</v>
      </c>
      <c r="C1971">
        <v>1.6971799999999999</v>
      </c>
      <c r="D1971">
        <f t="shared" si="30"/>
        <v>0.17192999999999992</v>
      </c>
    </row>
    <row r="1972" spans="1:4" x14ac:dyDescent="0.2">
      <c r="A1972">
        <v>0.74139999999999995</v>
      </c>
      <c r="B1972">
        <v>1.52525</v>
      </c>
      <c r="C1972">
        <v>1.6971700000000001</v>
      </c>
      <c r="D1972">
        <f t="shared" si="30"/>
        <v>0.17192000000000007</v>
      </c>
    </row>
    <row r="1973" spans="1:4" x14ac:dyDescent="0.2">
      <c r="A1973">
        <v>0.74151999999999996</v>
      </c>
      <c r="B1973">
        <v>1.52525</v>
      </c>
      <c r="C1973">
        <v>1.69716</v>
      </c>
      <c r="D1973">
        <f t="shared" si="30"/>
        <v>0.17191000000000001</v>
      </c>
    </row>
    <row r="1974" spans="1:4" x14ac:dyDescent="0.2">
      <c r="A1974">
        <v>0.74163999999999997</v>
      </c>
      <c r="B1974">
        <v>1.5252399999999999</v>
      </c>
      <c r="C1974">
        <v>1.6971499999999999</v>
      </c>
      <c r="D1974">
        <f t="shared" si="30"/>
        <v>0.17191000000000001</v>
      </c>
    </row>
    <row r="1975" spans="1:4" x14ac:dyDescent="0.2">
      <c r="A1975">
        <v>0.74175999999999997</v>
      </c>
      <c r="B1975">
        <v>1.5252399999999999</v>
      </c>
      <c r="C1975">
        <v>1.6971400000000001</v>
      </c>
      <c r="D1975">
        <f t="shared" si="30"/>
        <v>0.17190000000000016</v>
      </c>
    </row>
    <row r="1976" spans="1:4" x14ac:dyDescent="0.2">
      <c r="A1976">
        <v>0.74187999999999998</v>
      </c>
      <c r="B1976">
        <v>1.5252399999999999</v>
      </c>
      <c r="C1976">
        <v>1.69713</v>
      </c>
      <c r="D1976">
        <f t="shared" si="30"/>
        <v>0.1718900000000001</v>
      </c>
    </row>
    <row r="1977" spans="1:4" x14ac:dyDescent="0.2">
      <c r="A1977">
        <v>0.74199999999999999</v>
      </c>
      <c r="B1977">
        <v>1.5252399999999999</v>
      </c>
      <c r="C1977">
        <v>1.69713</v>
      </c>
      <c r="D1977">
        <f t="shared" si="30"/>
        <v>0.1718900000000001</v>
      </c>
    </row>
    <row r="1978" spans="1:4" x14ac:dyDescent="0.2">
      <c r="A1978">
        <v>0.74212</v>
      </c>
      <c r="B1978">
        <v>1.5252300000000001</v>
      </c>
      <c r="C1978">
        <v>1.69712</v>
      </c>
      <c r="D1978">
        <f t="shared" si="30"/>
        <v>0.17188999999999988</v>
      </c>
    </row>
    <row r="1979" spans="1:4" x14ac:dyDescent="0.2">
      <c r="A1979">
        <v>0.74224000000000001</v>
      </c>
      <c r="B1979">
        <v>1.5252300000000001</v>
      </c>
      <c r="C1979">
        <v>1.6971099999999999</v>
      </c>
      <c r="D1979">
        <f t="shared" si="30"/>
        <v>0.17187999999999981</v>
      </c>
    </row>
    <row r="1980" spans="1:4" x14ac:dyDescent="0.2">
      <c r="A1980">
        <v>0.74236000000000002</v>
      </c>
      <c r="B1980">
        <v>1.5252300000000001</v>
      </c>
      <c r="C1980">
        <v>1.6971000000000001</v>
      </c>
      <c r="D1980">
        <f t="shared" si="30"/>
        <v>0.17186999999999997</v>
      </c>
    </row>
    <row r="1981" spans="1:4" x14ac:dyDescent="0.2">
      <c r="A1981">
        <v>0.74248000000000003</v>
      </c>
      <c r="B1981">
        <v>1.52522</v>
      </c>
      <c r="C1981">
        <v>1.69709</v>
      </c>
      <c r="D1981">
        <f t="shared" si="30"/>
        <v>0.17186999999999997</v>
      </c>
    </row>
    <row r="1982" spans="1:4" x14ac:dyDescent="0.2">
      <c r="A1982">
        <v>0.74260000000000004</v>
      </c>
      <c r="B1982">
        <v>1.52522</v>
      </c>
      <c r="C1982">
        <v>1.6970799999999999</v>
      </c>
      <c r="D1982">
        <f t="shared" si="30"/>
        <v>0.1718599999999999</v>
      </c>
    </row>
    <row r="1983" spans="1:4" x14ac:dyDescent="0.2">
      <c r="A1983">
        <v>0.74272000000000005</v>
      </c>
      <c r="B1983">
        <v>1.52522</v>
      </c>
      <c r="C1983">
        <v>1.6970700000000001</v>
      </c>
      <c r="D1983">
        <f t="shared" si="30"/>
        <v>0.17185000000000006</v>
      </c>
    </row>
    <row r="1984" spans="1:4" x14ac:dyDescent="0.2">
      <c r="A1984">
        <v>0.74283999999999994</v>
      </c>
      <c r="B1984">
        <v>1.52521</v>
      </c>
      <c r="C1984">
        <v>1.6970700000000001</v>
      </c>
      <c r="D1984">
        <f t="shared" si="30"/>
        <v>0.17186000000000012</v>
      </c>
    </row>
    <row r="1985" spans="1:4" x14ac:dyDescent="0.2">
      <c r="A1985">
        <v>0.74295999999999995</v>
      </c>
      <c r="B1985">
        <v>1.52521</v>
      </c>
      <c r="C1985">
        <v>1.69706</v>
      </c>
      <c r="D1985">
        <f t="shared" si="30"/>
        <v>0.17185000000000006</v>
      </c>
    </row>
    <row r="1986" spans="1:4" x14ac:dyDescent="0.2">
      <c r="A1986">
        <v>0.74307999999999996</v>
      </c>
      <c r="B1986">
        <v>1.52521</v>
      </c>
      <c r="C1986">
        <v>1.6970499999999999</v>
      </c>
      <c r="D1986">
        <f t="shared" si="30"/>
        <v>0.17183999999999999</v>
      </c>
    </row>
    <row r="1987" spans="1:4" x14ac:dyDescent="0.2">
      <c r="A1987">
        <v>0.74319999999999997</v>
      </c>
      <c r="B1987">
        <v>1.5251999999999999</v>
      </c>
      <c r="C1987">
        <v>1.6970400000000001</v>
      </c>
      <c r="D1987">
        <f t="shared" ref="D1987:D2050" si="31">C1987-B1987</f>
        <v>0.17184000000000021</v>
      </c>
    </row>
    <row r="1988" spans="1:4" x14ac:dyDescent="0.2">
      <c r="A1988">
        <v>0.74331999999999998</v>
      </c>
      <c r="B1988">
        <v>1.5251999999999999</v>
      </c>
      <c r="C1988">
        <v>1.69703</v>
      </c>
      <c r="D1988">
        <f t="shared" si="31"/>
        <v>0.17183000000000015</v>
      </c>
    </row>
    <row r="1989" spans="1:4" x14ac:dyDescent="0.2">
      <c r="A1989">
        <v>0.74343999999999999</v>
      </c>
      <c r="B1989">
        <v>1.5251999999999999</v>
      </c>
      <c r="C1989">
        <v>1.69702</v>
      </c>
      <c r="D1989">
        <f t="shared" si="31"/>
        <v>0.17182000000000008</v>
      </c>
    </row>
    <row r="1990" spans="1:4" x14ac:dyDescent="0.2">
      <c r="A1990">
        <v>0.74356</v>
      </c>
      <c r="B1990">
        <v>1.52519</v>
      </c>
      <c r="C1990">
        <v>1.6970099999999999</v>
      </c>
      <c r="D1990">
        <f t="shared" si="31"/>
        <v>0.17181999999999986</v>
      </c>
    </row>
    <row r="1991" spans="1:4" x14ac:dyDescent="0.2">
      <c r="A1991">
        <v>0.74368000000000001</v>
      </c>
      <c r="B1991">
        <v>1.52519</v>
      </c>
      <c r="C1991">
        <v>1.6970099999999999</v>
      </c>
      <c r="D1991">
        <f t="shared" si="31"/>
        <v>0.17181999999999986</v>
      </c>
    </row>
    <row r="1992" spans="1:4" x14ac:dyDescent="0.2">
      <c r="A1992">
        <v>0.74380000000000002</v>
      </c>
      <c r="B1992">
        <v>1.52519</v>
      </c>
      <c r="C1992">
        <v>1.6970000000000001</v>
      </c>
      <c r="D1992">
        <f t="shared" si="31"/>
        <v>0.17181000000000002</v>
      </c>
    </row>
    <row r="1993" spans="1:4" x14ac:dyDescent="0.2">
      <c r="A1993">
        <v>0.74392000000000003</v>
      </c>
      <c r="B1993">
        <v>1.52518</v>
      </c>
      <c r="C1993">
        <v>1.69699</v>
      </c>
      <c r="D1993">
        <f t="shared" si="31"/>
        <v>0.17181000000000002</v>
      </c>
    </row>
    <row r="1994" spans="1:4" x14ac:dyDescent="0.2">
      <c r="A1994">
        <v>0.74404000000000003</v>
      </c>
      <c r="B1994">
        <v>1.52518</v>
      </c>
      <c r="C1994">
        <v>1.6969799999999999</v>
      </c>
      <c r="D1994">
        <f t="shared" si="31"/>
        <v>0.17179999999999995</v>
      </c>
    </row>
    <row r="1995" spans="1:4" x14ac:dyDescent="0.2">
      <c r="A1995">
        <v>0.74414999999999998</v>
      </c>
      <c r="B1995">
        <v>1.52518</v>
      </c>
      <c r="C1995">
        <v>1.6969700000000001</v>
      </c>
      <c r="D1995">
        <f t="shared" si="31"/>
        <v>0.17179000000000011</v>
      </c>
    </row>
    <row r="1996" spans="1:4" x14ac:dyDescent="0.2">
      <c r="A1996">
        <v>0.74426999999999999</v>
      </c>
      <c r="B1996">
        <v>1.5251699999999999</v>
      </c>
      <c r="C1996">
        <v>1.69696</v>
      </c>
      <c r="D1996">
        <f t="shared" si="31"/>
        <v>0.17179000000000011</v>
      </c>
    </row>
    <row r="1997" spans="1:4" x14ac:dyDescent="0.2">
      <c r="A1997">
        <v>0.74439</v>
      </c>
      <c r="B1997">
        <v>1.5251699999999999</v>
      </c>
      <c r="C1997">
        <v>1.69696</v>
      </c>
      <c r="D1997">
        <f t="shared" si="31"/>
        <v>0.17179000000000011</v>
      </c>
    </row>
    <row r="1998" spans="1:4" x14ac:dyDescent="0.2">
      <c r="A1998">
        <v>0.74451000000000001</v>
      </c>
      <c r="B1998">
        <v>1.5251699999999999</v>
      </c>
      <c r="C1998">
        <v>1.69695</v>
      </c>
      <c r="D1998">
        <f t="shared" si="31"/>
        <v>0.17178000000000004</v>
      </c>
    </row>
    <row r="1999" spans="1:4" x14ac:dyDescent="0.2">
      <c r="A1999">
        <v>0.74463000000000001</v>
      </c>
      <c r="B1999">
        <v>1.5251600000000001</v>
      </c>
      <c r="C1999">
        <v>1.6969399999999999</v>
      </c>
      <c r="D1999">
        <f t="shared" si="31"/>
        <v>0.17177999999999982</v>
      </c>
    </row>
    <row r="2000" spans="1:4" x14ac:dyDescent="0.2">
      <c r="A2000">
        <v>0.74475000000000002</v>
      </c>
      <c r="B2000">
        <v>1.5251600000000001</v>
      </c>
      <c r="C2000">
        <v>1.69693</v>
      </c>
      <c r="D2000">
        <f t="shared" si="31"/>
        <v>0.17176999999999998</v>
      </c>
    </row>
    <row r="2001" spans="1:4" x14ac:dyDescent="0.2">
      <c r="A2001">
        <v>0.74487000000000003</v>
      </c>
      <c r="B2001">
        <v>1.5251600000000001</v>
      </c>
      <c r="C2001">
        <v>1.69692</v>
      </c>
      <c r="D2001">
        <f t="shared" si="31"/>
        <v>0.17175999999999991</v>
      </c>
    </row>
    <row r="2002" spans="1:4" x14ac:dyDescent="0.2">
      <c r="A2002">
        <v>0.74499000000000004</v>
      </c>
      <c r="B2002">
        <v>1.52515</v>
      </c>
      <c r="C2002">
        <v>1.6969099999999999</v>
      </c>
      <c r="D2002">
        <f t="shared" si="31"/>
        <v>0.17175999999999991</v>
      </c>
    </row>
    <row r="2003" spans="1:4" x14ac:dyDescent="0.2">
      <c r="A2003">
        <v>0.74511000000000005</v>
      </c>
      <c r="B2003">
        <v>1.52515</v>
      </c>
      <c r="C2003">
        <v>1.6969099999999999</v>
      </c>
      <c r="D2003">
        <f t="shared" si="31"/>
        <v>0.17175999999999991</v>
      </c>
    </row>
    <row r="2004" spans="1:4" x14ac:dyDescent="0.2">
      <c r="A2004">
        <v>0.74522999999999995</v>
      </c>
      <c r="B2004">
        <v>1.52515</v>
      </c>
      <c r="C2004">
        <v>1.6969000000000001</v>
      </c>
      <c r="D2004">
        <f t="shared" si="31"/>
        <v>0.17175000000000007</v>
      </c>
    </row>
    <row r="2005" spans="1:4" x14ac:dyDescent="0.2">
      <c r="A2005">
        <v>0.74534999999999996</v>
      </c>
      <c r="B2005">
        <v>1.5251399999999999</v>
      </c>
      <c r="C2005">
        <v>1.69689</v>
      </c>
      <c r="D2005">
        <f t="shared" si="31"/>
        <v>0.17175000000000007</v>
      </c>
    </row>
    <row r="2006" spans="1:4" x14ac:dyDescent="0.2">
      <c r="A2006">
        <v>0.74546999999999997</v>
      </c>
      <c r="B2006">
        <v>1.5251399999999999</v>
      </c>
      <c r="C2006">
        <v>1.6968799999999999</v>
      </c>
      <c r="D2006">
        <f t="shared" si="31"/>
        <v>0.17174</v>
      </c>
    </row>
    <row r="2007" spans="1:4" x14ac:dyDescent="0.2">
      <c r="A2007">
        <v>0.74558999999999997</v>
      </c>
      <c r="B2007">
        <v>1.5251399999999999</v>
      </c>
      <c r="C2007">
        <v>1.6968700000000001</v>
      </c>
      <c r="D2007">
        <f t="shared" si="31"/>
        <v>0.17173000000000016</v>
      </c>
    </row>
    <row r="2008" spans="1:4" x14ac:dyDescent="0.2">
      <c r="A2008">
        <v>0.74570999999999998</v>
      </c>
      <c r="B2008">
        <v>1.5251300000000001</v>
      </c>
      <c r="C2008">
        <v>1.69686</v>
      </c>
      <c r="D2008">
        <f t="shared" si="31"/>
        <v>0.17172999999999994</v>
      </c>
    </row>
    <row r="2009" spans="1:4" x14ac:dyDescent="0.2">
      <c r="A2009">
        <v>0.74582999999999999</v>
      </c>
      <c r="B2009">
        <v>1.5251300000000001</v>
      </c>
      <c r="C2009">
        <v>1.69685</v>
      </c>
      <c r="D2009">
        <f t="shared" si="31"/>
        <v>0.17171999999999987</v>
      </c>
    </row>
    <row r="2010" spans="1:4" x14ac:dyDescent="0.2">
      <c r="A2010">
        <v>0.74595</v>
      </c>
      <c r="B2010">
        <v>1.5251300000000001</v>
      </c>
      <c r="C2010">
        <v>1.69685</v>
      </c>
      <c r="D2010">
        <f t="shared" si="31"/>
        <v>0.17171999999999987</v>
      </c>
    </row>
    <row r="2011" spans="1:4" x14ac:dyDescent="0.2">
      <c r="A2011">
        <v>0.74607000000000001</v>
      </c>
      <c r="B2011">
        <v>1.52512</v>
      </c>
      <c r="C2011">
        <v>1.6968399999999999</v>
      </c>
      <c r="D2011">
        <f t="shared" si="31"/>
        <v>0.17171999999999987</v>
      </c>
    </row>
    <row r="2012" spans="1:4" x14ac:dyDescent="0.2">
      <c r="A2012">
        <v>0.74619000000000002</v>
      </c>
      <c r="B2012">
        <v>1.52512</v>
      </c>
      <c r="C2012">
        <v>1.6968300000000001</v>
      </c>
      <c r="D2012">
        <f t="shared" si="31"/>
        <v>0.17171000000000003</v>
      </c>
    </row>
    <row r="2013" spans="1:4" x14ac:dyDescent="0.2">
      <c r="A2013">
        <v>0.74631000000000003</v>
      </c>
      <c r="B2013">
        <v>1.52512</v>
      </c>
      <c r="C2013">
        <v>1.69682</v>
      </c>
      <c r="D2013">
        <f t="shared" si="31"/>
        <v>0.17169999999999996</v>
      </c>
    </row>
    <row r="2014" spans="1:4" x14ac:dyDescent="0.2">
      <c r="A2014">
        <v>0.74643000000000004</v>
      </c>
      <c r="B2014">
        <v>1.52512</v>
      </c>
      <c r="C2014">
        <v>1.6968099999999999</v>
      </c>
      <c r="D2014">
        <f t="shared" si="31"/>
        <v>0.1716899999999999</v>
      </c>
    </row>
    <row r="2015" spans="1:4" x14ac:dyDescent="0.2">
      <c r="A2015">
        <v>0.74653999999999998</v>
      </c>
      <c r="B2015">
        <v>1.52511</v>
      </c>
      <c r="C2015">
        <v>1.6968099999999999</v>
      </c>
      <c r="D2015">
        <f t="shared" si="31"/>
        <v>0.17169999999999996</v>
      </c>
    </row>
    <row r="2016" spans="1:4" x14ac:dyDescent="0.2">
      <c r="A2016">
        <v>0.74665999999999999</v>
      </c>
      <c r="B2016">
        <v>1.52511</v>
      </c>
      <c r="C2016">
        <v>1.6968000000000001</v>
      </c>
      <c r="D2016">
        <f t="shared" si="31"/>
        <v>0.17169000000000012</v>
      </c>
    </row>
    <row r="2017" spans="1:4" x14ac:dyDescent="0.2">
      <c r="A2017">
        <v>0.74678</v>
      </c>
      <c r="B2017">
        <v>1.52511</v>
      </c>
      <c r="C2017">
        <v>1.69679</v>
      </c>
      <c r="D2017">
        <f t="shared" si="31"/>
        <v>0.17168000000000005</v>
      </c>
    </row>
    <row r="2018" spans="1:4" x14ac:dyDescent="0.2">
      <c r="A2018">
        <v>0.74690000000000001</v>
      </c>
      <c r="B2018">
        <v>1.5250999999999999</v>
      </c>
      <c r="C2018">
        <v>1.69678</v>
      </c>
      <c r="D2018">
        <f t="shared" si="31"/>
        <v>0.17168000000000005</v>
      </c>
    </row>
    <row r="2019" spans="1:4" x14ac:dyDescent="0.2">
      <c r="A2019">
        <v>0.74702000000000002</v>
      </c>
      <c r="B2019">
        <v>1.5250999999999999</v>
      </c>
      <c r="C2019">
        <v>1.6967699999999999</v>
      </c>
      <c r="D2019">
        <f t="shared" si="31"/>
        <v>0.17166999999999999</v>
      </c>
    </row>
    <row r="2020" spans="1:4" x14ac:dyDescent="0.2">
      <c r="A2020">
        <v>0.74714000000000003</v>
      </c>
      <c r="B2020">
        <v>1.5250999999999999</v>
      </c>
      <c r="C2020">
        <v>1.69676</v>
      </c>
      <c r="D2020">
        <f t="shared" si="31"/>
        <v>0.17166000000000015</v>
      </c>
    </row>
    <row r="2021" spans="1:4" x14ac:dyDescent="0.2">
      <c r="A2021">
        <v>0.74726000000000004</v>
      </c>
      <c r="B2021">
        <v>1.5250900000000001</v>
      </c>
      <c r="C2021">
        <v>1.69676</v>
      </c>
      <c r="D2021">
        <f t="shared" si="31"/>
        <v>0.17166999999999999</v>
      </c>
    </row>
    <row r="2022" spans="1:4" x14ac:dyDescent="0.2">
      <c r="A2022">
        <v>0.74738000000000004</v>
      </c>
      <c r="B2022">
        <v>1.5250900000000001</v>
      </c>
      <c r="C2022">
        <v>1.69675</v>
      </c>
      <c r="D2022">
        <f t="shared" si="31"/>
        <v>0.17165999999999992</v>
      </c>
    </row>
    <row r="2023" spans="1:4" x14ac:dyDescent="0.2">
      <c r="A2023">
        <v>0.74750000000000005</v>
      </c>
      <c r="B2023">
        <v>1.5250900000000001</v>
      </c>
      <c r="C2023">
        <v>1.6967399999999999</v>
      </c>
      <c r="D2023">
        <f t="shared" si="31"/>
        <v>0.17164999999999986</v>
      </c>
    </row>
    <row r="2024" spans="1:4" x14ac:dyDescent="0.2">
      <c r="A2024">
        <v>0.74761999999999995</v>
      </c>
      <c r="B2024">
        <v>1.52508</v>
      </c>
      <c r="C2024">
        <v>1.6967300000000001</v>
      </c>
      <c r="D2024">
        <f t="shared" si="31"/>
        <v>0.17165000000000008</v>
      </c>
    </row>
    <row r="2025" spans="1:4" x14ac:dyDescent="0.2">
      <c r="A2025">
        <v>0.74773999999999996</v>
      </c>
      <c r="B2025">
        <v>1.52508</v>
      </c>
      <c r="C2025">
        <v>1.69672</v>
      </c>
      <c r="D2025">
        <f t="shared" si="31"/>
        <v>0.17164000000000001</v>
      </c>
    </row>
    <row r="2026" spans="1:4" x14ac:dyDescent="0.2">
      <c r="A2026">
        <v>0.74785999999999997</v>
      </c>
      <c r="B2026">
        <v>1.52508</v>
      </c>
      <c r="C2026">
        <v>1.6967099999999999</v>
      </c>
      <c r="D2026">
        <f t="shared" si="31"/>
        <v>0.17162999999999995</v>
      </c>
    </row>
    <row r="2027" spans="1:4" x14ac:dyDescent="0.2">
      <c r="A2027">
        <v>0.74797999999999998</v>
      </c>
      <c r="B2027">
        <v>1.5250699999999999</v>
      </c>
      <c r="C2027">
        <v>1.6967099999999999</v>
      </c>
      <c r="D2027">
        <f t="shared" si="31"/>
        <v>0.17164000000000001</v>
      </c>
    </row>
    <row r="2028" spans="1:4" x14ac:dyDescent="0.2">
      <c r="A2028">
        <v>0.74809999999999999</v>
      </c>
      <c r="B2028">
        <v>1.5250699999999999</v>
      </c>
      <c r="C2028">
        <v>1.6967000000000001</v>
      </c>
      <c r="D2028">
        <f t="shared" si="31"/>
        <v>0.17163000000000017</v>
      </c>
    </row>
    <row r="2029" spans="1:4" x14ac:dyDescent="0.2">
      <c r="A2029">
        <v>0.74822</v>
      </c>
      <c r="B2029">
        <v>1.5250699999999999</v>
      </c>
      <c r="C2029">
        <v>1.69669</v>
      </c>
      <c r="D2029">
        <f t="shared" si="31"/>
        <v>0.17162000000000011</v>
      </c>
    </row>
    <row r="2030" spans="1:4" x14ac:dyDescent="0.2">
      <c r="A2030">
        <v>0.74834000000000001</v>
      </c>
      <c r="B2030">
        <v>1.5250600000000001</v>
      </c>
      <c r="C2030">
        <v>1.69668</v>
      </c>
      <c r="D2030">
        <f t="shared" si="31"/>
        <v>0.17161999999999988</v>
      </c>
    </row>
    <row r="2031" spans="1:4" x14ac:dyDescent="0.2">
      <c r="A2031">
        <v>0.74844999999999995</v>
      </c>
      <c r="B2031">
        <v>1.5250600000000001</v>
      </c>
      <c r="C2031">
        <v>1.6966699999999999</v>
      </c>
      <c r="D2031">
        <f t="shared" si="31"/>
        <v>0.17160999999999982</v>
      </c>
    </row>
    <row r="2032" spans="1:4" x14ac:dyDescent="0.2">
      <c r="A2032">
        <v>0.74856999999999996</v>
      </c>
      <c r="B2032">
        <v>1.5250600000000001</v>
      </c>
      <c r="C2032">
        <v>1.6966600000000001</v>
      </c>
      <c r="D2032">
        <f t="shared" si="31"/>
        <v>0.17159999999999997</v>
      </c>
    </row>
    <row r="2033" spans="1:4" x14ac:dyDescent="0.2">
      <c r="A2033">
        <v>0.74868999999999997</v>
      </c>
      <c r="B2033">
        <v>1.5250600000000001</v>
      </c>
      <c r="C2033">
        <v>1.6966600000000001</v>
      </c>
      <c r="D2033">
        <f t="shared" si="31"/>
        <v>0.17159999999999997</v>
      </c>
    </row>
    <row r="2034" spans="1:4" x14ac:dyDescent="0.2">
      <c r="A2034">
        <v>0.74880999999999998</v>
      </c>
      <c r="B2034">
        <v>1.52505</v>
      </c>
      <c r="C2034">
        <v>1.69665</v>
      </c>
      <c r="D2034">
        <f t="shared" si="31"/>
        <v>0.17159999999999997</v>
      </c>
    </row>
    <row r="2035" spans="1:4" x14ac:dyDescent="0.2">
      <c r="A2035">
        <v>0.74892999999999998</v>
      </c>
      <c r="B2035">
        <v>1.52505</v>
      </c>
      <c r="C2035">
        <v>1.6966399999999999</v>
      </c>
      <c r="D2035">
        <f t="shared" si="31"/>
        <v>0.17158999999999991</v>
      </c>
    </row>
    <row r="2036" spans="1:4" x14ac:dyDescent="0.2">
      <c r="A2036">
        <v>0.74904999999999999</v>
      </c>
      <c r="B2036">
        <v>1.52505</v>
      </c>
      <c r="C2036">
        <v>1.6966300000000001</v>
      </c>
      <c r="D2036">
        <f t="shared" si="31"/>
        <v>0.17158000000000007</v>
      </c>
    </row>
    <row r="2037" spans="1:4" x14ac:dyDescent="0.2">
      <c r="A2037">
        <v>0.74917</v>
      </c>
      <c r="B2037">
        <v>1.52504</v>
      </c>
      <c r="C2037">
        <v>1.69662</v>
      </c>
      <c r="D2037">
        <f t="shared" si="31"/>
        <v>0.17158000000000007</v>
      </c>
    </row>
    <row r="2038" spans="1:4" x14ac:dyDescent="0.2">
      <c r="A2038">
        <v>0.74929000000000001</v>
      </c>
      <c r="B2038">
        <v>1.52504</v>
      </c>
      <c r="C2038">
        <v>1.69662</v>
      </c>
      <c r="D2038">
        <f t="shared" si="31"/>
        <v>0.17158000000000007</v>
      </c>
    </row>
    <row r="2039" spans="1:4" x14ac:dyDescent="0.2">
      <c r="A2039">
        <v>0.74941000000000002</v>
      </c>
      <c r="B2039">
        <v>1.52504</v>
      </c>
      <c r="C2039">
        <v>1.69661</v>
      </c>
      <c r="D2039">
        <f t="shared" si="31"/>
        <v>0.17157</v>
      </c>
    </row>
    <row r="2040" spans="1:4" x14ac:dyDescent="0.2">
      <c r="A2040">
        <v>0.74953000000000003</v>
      </c>
      <c r="B2040">
        <v>1.5250300000000001</v>
      </c>
      <c r="C2040">
        <v>1.6966000000000001</v>
      </c>
      <c r="D2040">
        <f t="shared" si="31"/>
        <v>0.17157</v>
      </c>
    </row>
    <row r="2041" spans="1:4" x14ac:dyDescent="0.2">
      <c r="A2041">
        <v>0.74965000000000004</v>
      </c>
      <c r="B2041">
        <v>1.5250300000000001</v>
      </c>
      <c r="C2041">
        <v>1.69659</v>
      </c>
      <c r="D2041">
        <f t="shared" si="31"/>
        <v>0.17155999999999993</v>
      </c>
    </row>
    <row r="2042" spans="1:4" x14ac:dyDescent="0.2">
      <c r="A2042">
        <v>0.74977000000000005</v>
      </c>
      <c r="B2042">
        <v>1.5250300000000001</v>
      </c>
      <c r="C2042">
        <v>1.69658</v>
      </c>
      <c r="D2042">
        <f t="shared" si="31"/>
        <v>0.17154999999999987</v>
      </c>
    </row>
    <row r="2043" spans="1:4" x14ac:dyDescent="0.2">
      <c r="A2043">
        <v>0.74988999999999995</v>
      </c>
      <c r="B2043">
        <v>1.52502</v>
      </c>
      <c r="C2043">
        <v>1.6965699999999999</v>
      </c>
      <c r="D2043">
        <f t="shared" si="31"/>
        <v>0.17154999999999987</v>
      </c>
    </row>
    <row r="2044" spans="1:4" x14ac:dyDescent="0.2">
      <c r="A2044">
        <v>0.75000999999999995</v>
      </c>
      <c r="B2044">
        <v>1.52502</v>
      </c>
      <c r="C2044">
        <v>1.6965699999999999</v>
      </c>
      <c r="D2044">
        <f t="shared" si="31"/>
        <v>0.17154999999999987</v>
      </c>
    </row>
    <row r="2045" spans="1:4" x14ac:dyDescent="0.2">
      <c r="A2045">
        <v>0.75012999999999996</v>
      </c>
      <c r="B2045">
        <v>1.52502</v>
      </c>
      <c r="C2045">
        <v>1.6965600000000001</v>
      </c>
      <c r="D2045">
        <f t="shared" si="31"/>
        <v>0.17154000000000003</v>
      </c>
    </row>
    <row r="2046" spans="1:4" x14ac:dyDescent="0.2">
      <c r="A2046">
        <v>0.75024000000000002</v>
      </c>
      <c r="B2046">
        <v>1.52501</v>
      </c>
      <c r="C2046">
        <v>1.69655</v>
      </c>
      <c r="D2046">
        <f t="shared" si="31"/>
        <v>0.17154000000000003</v>
      </c>
    </row>
    <row r="2047" spans="1:4" x14ac:dyDescent="0.2">
      <c r="A2047">
        <v>0.75036000000000003</v>
      </c>
      <c r="B2047">
        <v>1.52501</v>
      </c>
      <c r="C2047">
        <v>1.6965399999999999</v>
      </c>
      <c r="D2047">
        <f t="shared" si="31"/>
        <v>0.17152999999999996</v>
      </c>
    </row>
    <row r="2048" spans="1:4" x14ac:dyDescent="0.2">
      <c r="A2048">
        <v>0.75048000000000004</v>
      </c>
      <c r="B2048">
        <v>1.52501</v>
      </c>
      <c r="C2048">
        <v>1.6965300000000001</v>
      </c>
      <c r="D2048">
        <f t="shared" si="31"/>
        <v>0.17152000000000012</v>
      </c>
    </row>
    <row r="2049" spans="1:4" x14ac:dyDescent="0.2">
      <c r="A2049">
        <v>0.75060000000000004</v>
      </c>
      <c r="B2049">
        <v>1.52501</v>
      </c>
      <c r="C2049">
        <v>1.6965300000000001</v>
      </c>
      <c r="D2049">
        <f t="shared" si="31"/>
        <v>0.17152000000000012</v>
      </c>
    </row>
    <row r="2050" spans="1:4" x14ac:dyDescent="0.2">
      <c r="A2050">
        <v>0.75072000000000005</v>
      </c>
      <c r="B2050">
        <v>1.5249999999999999</v>
      </c>
      <c r="C2050">
        <v>1.69652</v>
      </c>
      <c r="D2050">
        <f t="shared" si="31"/>
        <v>0.17152000000000012</v>
      </c>
    </row>
    <row r="2051" spans="1:4" x14ac:dyDescent="0.2">
      <c r="A2051">
        <v>0.75083999999999995</v>
      </c>
      <c r="B2051">
        <v>1.5249999999999999</v>
      </c>
      <c r="C2051">
        <v>1.69651</v>
      </c>
      <c r="D2051">
        <f t="shared" ref="D2051:D2114" si="32">C2051-B2051</f>
        <v>0.17151000000000005</v>
      </c>
    </row>
    <row r="2052" spans="1:4" x14ac:dyDescent="0.2">
      <c r="A2052">
        <v>0.75095999999999996</v>
      </c>
      <c r="B2052">
        <v>1.5249999999999999</v>
      </c>
      <c r="C2052">
        <v>1.6964999999999999</v>
      </c>
      <c r="D2052">
        <f t="shared" si="32"/>
        <v>0.17149999999999999</v>
      </c>
    </row>
    <row r="2053" spans="1:4" x14ac:dyDescent="0.2">
      <c r="A2053">
        <v>0.75107999999999997</v>
      </c>
      <c r="B2053">
        <v>1.5249900000000001</v>
      </c>
      <c r="C2053">
        <v>1.6964900000000001</v>
      </c>
      <c r="D2053">
        <f t="shared" si="32"/>
        <v>0.17149999999999999</v>
      </c>
    </row>
    <row r="2054" spans="1:4" x14ac:dyDescent="0.2">
      <c r="A2054">
        <v>0.75119999999999998</v>
      </c>
      <c r="B2054">
        <v>1.5249900000000001</v>
      </c>
      <c r="C2054">
        <v>1.6964900000000001</v>
      </c>
      <c r="D2054">
        <f t="shared" si="32"/>
        <v>0.17149999999999999</v>
      </c>
    </row>
    <row r="2055" spans="1:4" x14ac:dyDescent="0.2">
      <c r="A2055">
        <v>0.75131999999999999</v>
      </c>
      <c r="B2055">
        <v>1.5249900000000001</v>
      </c>
      <c r="C2055">
        <v>1.69648</v>
      </c>
      <c r="D2055">
        <f t="shared" si="32"/>
        <v>0.17148999999999992</v>
      </c>
    </row>
    <row r="2056" spans="1:4" x14ac:dyDescent="0.2">
      <c r="A2056">
        <v>0.75144</v>
      </c>
      <c r="B2056">
        <v>1.52498</v>
      </c>
      <c r="C2056">
        <v>1.6964699999999999</v>
      </c>
      <c r="D2056">
        <f t="shared" si="32"/>
        <v>0.17148999999999992</v>
      </c>
    </row>
    <row r="2057" spans="1:4" x14ac:dyDescent="0.2">
      <c r="A2057">
        <v>0.75156000000000001</v>
      </c>
      <c r="B2057">
        <v>1.52498</v>
      </c>
      <c r="C2057">
        <v>1.6964600000000001</v>
      </c>
      <c r="D2057">
        <f t="shared" si="32"/>
        <v>0.17148000000000008</v>
      </c>
    </row>
    <row r="2058" spans="1:4" x14ac:dyDescent="0.2">
      <c r="A2058">
        <v>0.75168000000000001</v>
      </c>
      <c r="B2058">
        <v>1.52498</v>
      </c>
      <c r="C2058">
        <v>1.69645</v>
      </c>
      <c r="D2058">
        <f t="shared" si="32"/>
        <v>0.17147000000000001</v>
      </c>
    </row>
    <row r="2059" spans="1:4" x14ac:dyDescent="0.2">
      <c r="A2059">
        <v>0.75180000000000002</v>
      </c>
      <c r="B2059">
        <v>1.5249699999999999</v>
      </c>
      <c r="C2059">
        <v>1.6964399999999999</v>
      </c>
      <c r="D2059">
        <f t="shared" si="32"/>
        <v>0.17147000000000001</v>
      </c>
    </row>
    <row r="2060" spans="1:4" x14ac:dyDescent="0.2">
      <c r="A2060">
        <v>0.75190999999999997</v>
      </c>
      <c r="B2060">
        <v>1.5249699999999999</v>
      </c>
      <c r="C2060">
        <v>1.6964399999999999</v>
      </c>
      <c r="D2060">
        <f t="shared" si="32"/>
        <v>0.17147000000000001</v>
      </c>
    </row>
    <row r="2061" spans="1:4" x14ac:dyDescent="0.2">
      <c r="A2061">
        <v>0.75202999999999998</v>
      </c>
      <c r="B2061">
        <v>1.5249699999999999</v>
      </c>
      <c r="C2061">
        <v>1.6964300000000001</v>
      </c>
      <c r="D2061">
        <f t="shared" si="32"/>
        <v>0.17146000000000017</v>
      </c>
    </row>
    <row r="2062" spans="1:4" x14ac:dyDescent="0.2">
      <c r="A2062">
        <v>0.75214999999999999</v>
      </c>
      <c r="B2062">
        <v>1.5249699999999999</v>
      </c>
      <c r="C2062">
        <v>1.69642</v>
      </c>
      <c r="D2062">
        <f t="shared" si="32"/>
        <v>0.1714500000000001</v>
      </c>
    </row>
    <row r="2063" spans="1:4" x14ac:dyDescent="0.2">
      <c r="A2063">
        <v>0.75226999999999999</v>
      </c>
      <c r="B2063">
        <v>1.5249600000000001</v>
      </c>
      <c r="C2063">
        <v>1.69641</v>
      </c>
      <c r="D2063">
        <f t="shared" si="32"/>
        <v>0.17144999999999988</v>
      </c>
    </row>
    <row r="2064" spans="1:4" x14ac:dyDescent="0.2">
      <c r="A2064">
        <v>0.75239</v>
      </c>
      <c r="B2064">
        <v>1.5249600000000001</v>
      </c>
      <c r="C2064">
        <v>1.6963999999999999</v>
      </c>
      <c r="D2064">
        <f t="shared" si="32"/>
        <v>0.17143999999999981</v>
      </c>
    </row>
    <row r="2065" spans="1:4" x14ac:dyDescent="0.2">
      <c r="A2065">
        <v>0.75251000000000001</v>
      </c>
      <c r="B2065">
        <v>1.5249600000000001</v>
      </c>
      <c r="C2065">
        <v>1.6963999999999999</v>
      </c>
      <c r="D2065">
        <f t="shared" si="32"/>
        <v>0.17143999999999981</v>
      </c>
    </row>
    <row r="2066" spans="1:4" x14ac:dyDescent="0.2">
      <c r="A2066">
        <v>0.75263000000000002</v>
      </c>
      <c r="B2066">
        <v>1.52495</v>
      </c>
      <c r="C2066">
        <v>1.6963900000000001</v>
      </c>
      <c r="D2066">
        <f t="shared" si="32"/>
        <v>0.17144000000000004</v>
      </c>
    </row>
    <row r="2067" spans="1:4" x14ac:dyDescent="0.2">
      <c r="A2067">
        <v>0.75275000000000003</v>
      </c>
      <c r="B2067">
        <v>1.52495</v>
      </c>
      <c r="C2067">
        <v>1.69638</v>
      </c>
      <c r="D2067">
        <f t="shared" si="32"/>
        <v>0.17142999999999997</v>
      </c>
    </row>
    <row r="2068" spans="1:4" x14ac:dyDescent="0.2">
      <c r="A2068">
        <v>0.75287000000000004</v>
      </c>
      <c r="B2068">
        <v>1.52495</v>
      </c>
      <c r="C2068">
        <v>1.6963699999999999</v>
      </c>
      <c r="D2068">
        <f t="shared" si="32"/>
        <v>0.17141999999999991</v>
      </c>
    </row>
    <row r="2069" spans="1:4" x14ac:dyDescent="0.2">
      <c r="A2069">
        <v>0.75299000000000005</v>
      </c>
      <c r="B2069">
        <v>1.52494</v>
      </c>
      <c r="C2069">
        <v>1.6963600000000001</v>
      </c>
      <c r="D2069">
        <f t="shared" si="32"/>
        <v>0.17142000000000013</v>
      </c>
    </row>
    <row r="2070" spans="1:4" x14ac:dyDescent="0.2">
      <c r="A2070">
        <v>0.75310999999999995</v>
      </c>
      <c r="B2070">
        <v>1.52494</v>
      </c>
      <c r="C2070">
        <v>1.6963600000000001</v>
      </c>
      <c r="D2070">
        <f t="shared" si="32"/>
        <v>0.17142000000000013</v>
      </c>
    </row>
    <row r="2071" spans="1:4" x14ac:dyDescent="0.2">
      <c r="A2071">
        <v>0.75322999999999996</v>
      </c>
      <c r="B2071">
        <v>1.52494</v>
      </c>
      <c r="C2071">
        <v>1.69635</v>
      </c>
      <c r="D2071">
        <f t="shared" si="32"/>
        <v>0.17141000000000006</v>
      </c>
    </row>
    <row r="2072" spans="1:4" x14ac:dyDescent="0.2">
      <c r="A2072">
        <v>0.75334000000000001</v>
      </c>
      <c r="B2072">
        <v>1.5249299999999999</v>
      </c>
      <c r="C2072">
        <v>1.69634</v>
      </c>
      <c r="D2072">
        <f t="shared" si="32"/>
        <v>0.17141000000000006</v>
      </c>
    </row>
    <row r="2073" spans="1:4" x14ac:dyDescent="0.2">
      <c r="A2073">
        <v>0.75346000000000002</v>
      </c>
      <c r="B2073">
        <v>1.5249299999999999</v>
      </c>
      <c r="C2073">
        <v>1.6963299999999999</v>
      </c>
      <c r="D2073">
        <f t="shared" si="32"/>
        <v>0.1714</v>
      </c>
    </row>
    <row r="2074" spans="1:4" x14ac:dyDescent="0.2">
      <c r="A2074">
        <v>0.75358000000000003</v>
      </c>
      <c r="B2074">
        <v>1.5249299999999999</v>
      </c>
      <c r="C2074">
        <v>1.6963200000000001</v>
      </c>
      <c r="D2074">
        <f t="shared" si="32"/>
        <v>0.17139000000000015</v>
      </c>
    </row>
    <row r="2075" spans="1:4" x14ac:dyDescent="0.2">
      <c r="A2075">
        <v>0.75370000000000004</v>
      </c>
      <c r="B2075">
        <v>1.5249299999999999</v>
      </c>
      <c r="C2075">
        <v>1.6963200000000001</v>
      </c>
      <c r="D2075">
        <f t="shared" si="32"/>
        <v>0.17139000000000015</v>
      </c>
    </row>
    <row r="2076" spans="1:4" x14ac:dyDescent="0.2">
      <c r="A2076">
        <v>0.75382000000000005</v>
      </c>
      <c r="B2076">
        <v>1.5249200000000001</v>
      </c>
      <c r="C2076">
        <v>1.69631</v>
      </c>
      <c r="D2076">
        <f t="shared" si="32"/>
        <v>0.17138999999999993</v>
      </c>
    </row>
    <row r="2077" spans="1:4" x14ac:dyDescent="0.2">
      <c r="A2077">
        <v>0.75394000000000005</v>
      </c>
      <c r="B2077">
        <v>1.5249200000000001</v>
      </c>
      <c r="C2077">
        <v>1.6962999999999999</v>
      </c>
      <c r="D2077">
        <f t="shared" si="32"/>
        <v>0.17137999999999987</v>
      </c>
    </row>
    <row r="2078" spans="1:4" x14ac:dyDescent="0.2">
      <c r="A2078">
        <v>0.75405999999999995</v>
      </c>
      <c r="B2078">
        <v>1.5249200000000001</v>
      </c>
      <c r="C2078">
        <v>1.6962900000000001</v>
      </c>
      <c r="D2078">
        <f t="shared" si="32"/>
        <v>0.17137000000000002</v>
      </c>
    </row>
    <row r="2079" spans="1:4" x14ac:dyDescent="0.2">
      <c r="A2079">
        <v>0.75417999999999996</v>
      </c>
      <c r="B2079">
        <v>1.52491</v>
      </c>
      <c r="C2079">
        <v>1.69628</v>
      </c>
      <c r="D2079">
        <f t="shared" si="32"/>
        <v>0.17137000000000002</v>
      </c>
    </row>
    <row r="2080" spans="1:4" x14ac:dyDescent="0.2">
      <c r="A2080">
        <v>0.75429999999999997</v>
      </c>
      <c r="B2080">
        <v>1.52491</v>
      </c>
      <c r="C2080">
        <v>1.69628</v>
      </c>
      <c r="D2080">
        <f t="shared" si="32"/>
        <v>0.17137000000000002</v>
      </c>
    </row>
    <row r="2081" spans="1:4" x14ac:dyDescent="0.2">
      <c r="A2081">
        <v>0.75441999999999998</v>
      </c>
      <c r="B2081">
        <v>1.52491</v>
      </c>
      <c r="C2081">
        <v>1.6962699999999999</v>
      </c>
      <c r="D2081">
        <f t="shared" si="32"/>
        <v>0.17135999999999996</v>
      </c>
    </row>
    <row r="2082" spans="1:4" x14ac:dyDescent="0.2">
      <c r="A2082">
        <v>0.75453999999999999</v>
      </c>
      <c r="B2082">
        <v>1.5248999999999999</v>
      </c>
      <c r="C2082">
        <v>1.6962600000000001</v>
      </c>
      <c r="D2082">
        <f t="shared" si="32"/>
        <v>0.17136000000000018</v>
      </c>
    </row>
    <row r="2083" spans="1:4" x14ac:dyDescent="0.2">
      <c r="A2083">
        <v>0.75466</v>
      </c>
      <c r="B2083">
        <v>1.5248999999999999</v>
      </c>
      <c r="C2083">
        <v>1.69625</v>
      </c>
      <c r="D2083">
        <f t="shared" si="32"/>
        <v>0.17135000000000011</v>
      </c>
    </row>
    <row r="2084" spans="1:4" x14ac:dyDescent="0.2">
      <c r="A2084">
        <v>0.75477000000000005</v>
      </c>
      <c r="B2084">
        <v>1.5248999999999999</v>
      </c>
      <c r="C2084">
        <v>1.69625</v>
      </c>
      <c r="D2084">
        <f t="shared" si="32"/>
        <v>0.17135000000000011</v>
      </c>
    </row>
    <row r="2085" spans="1:4" x14ac:dyDescent="0.2">
      <c r="A2085">
        <v>0.75488999999999995</v>
      </c>
      <c r="B2085">
        <v>1.5248999999999999</v>
      </c>
      <c r="C2085">
        <v>1.69624</v>
      </c>
      <c r="D2085">
        <f t="shared" si="32"/>
        <v>0.17134000000000005</v>
      </c>
    </row>
    <row r="2086" spans="1:4" x14ac:dyDescent="0.2">
      <c r="A2086">
        <v>0.75500999999999996</v>
      </c>
      <c r="B2086">
        <v>1.5248900000000001</v>
      </c>
      <c r="C2086">
        <v>1.6962299999999999</v>
      </c>
      <c r="D2086">
        <f t="shared" si="32"/>
        <v>0.17133999999999983</v>
      </c>
    </row>
    <row r="2087" spans="1:4" x14ac:dyDescent="0.2">
      <c r="A2087">
        <v>0.75512999999999997</v>
      </c>
      <c r="B2087">
        <v>1.5248900000000001</v>
      </c>
      <c r="C2087">
        <v>1.6962200000000001</v>
      </c>
      <c r="D2087">
        <f t="shared" si="32"/>
        <v>0.17132999999999998</v>
      </c>
    </row>
    <row r="2088" spans="1:4" x14ac:dyDescent="0.2">
      <c r="A2088">
        <v>0.75524999999999998</v>
      </c>
      <c r="B2088">
        <v>1.5248900000000001</v>
      </c>
      <c r="C2088">
        <v>1.69621</v>
      </c>
      <c r="D2088">
        <f t="shared" si="32"/>
        <v>0.17131999999999992</v>
      </c>
    </row>
    <row r="2089" spans="1:4" x14ac:dyDescent="0.2">
      <c r="A2089">
        <v>0.75536999999999999</v>
      </c>
      <c r="B2089">
        <v>1.52488</v>
      </c>
      <c r="C2089">
        <v>1.69621</v>
      </c>
      <c r="D2089">
        <f t="shared" si="32"/>
        <v>0.17132999999999998</v>
      </c>
    </row>
    <row r="2090" spans="1:4" x14ac:dyDescent="0.2">
      <c r="A2090">
        <v>0.75548999999999999</v>
      </c>
      <c r="B2090">
        <v>1.52488</v>
      </c>
      <c r="C2090">
        <v>1.6961999999999999</v>
      </c>
      <c r="D2090">
        <f t="shared" si="32"/>
        <v>0.17131999999999992</v>
      </c>
    </row>
    <row r="2091" spans="1:4" x14ac:dyDescent="0.2">
      <c r="A2091">
        <v>0.75561</v>
      </c>
      <c r="B2091">
        <v>1.52488</v>
      </c>
      <c r="C2091">
        <v>1.6961900000000001</v>
      </c>
      <c r="D2091">
        <f t="shared" si="32"/>
        <v>0.17131000000000007</v>
      </c>
    </row>
    <row r="2092" spans="1:4" x14ac:dyDescent="0.2">
      <c r="A2092">
        <v>0.75573000000000001</v>
      </c>
      <c r="B2092">
        <v>1.5248699999999999</v>
      </c>
      <c r="C2092">
        <v>1.69618</v>
      </c>
      <c r="D2092">
        <f t="shared" si="32"/>
        <v>0.17131000000000007</v>
      </c>
    </row>
    <row r="2093" spans="1:4" x14ac:dyDescent="0.2">
      <c r="A2093">
        <v>0.75585000000000002</v>
      </c>
      <c r="B2093">
        <v>1.5248699999999999</v>
      </c>
      <c r="C2093">
        <v>1.69617</v>
      </c>
      <c r="D2093">
        <f t="shared" si="32"/>
        <v>0.17130000000000001</v>
      </c>
    </row>
    <row r="2094" spans="1:4" x14ac:dyDescent="0.2">
      <c r="A2094">
        <v>0.75597000000000003</v>
      </c>
      <c r="B2094">
        <v>1.5248699999999999</v>
      </c>
      <c r="C2094">
        <v>1.69617</v>
      </c>
      <c r="D2094">
        <f t="shared" si="32"/>
        <v>0.17130000000000001</v>
      </c>
    </row>
    <row r="2095" spans="1:4" x14ac:dyDescent="0.2">
      <c r="A2095">
        <v>0.75607999999999997</v>
      </c>
      <c r="B2095">
        <v>1.5248600000000001</v>
      </c>
      <c r="C2095">
        <v>1.6961599999999999</v>
      </c>
      <c r="D2095">
        <f t="shared" si="32"/>
        <v>0.17129999999999979</v>
      </c>
    </row>
    <row r="2096" spans="1:4" x14ac:dyDescent="0.2">
      <c r="A2096">
        <v>0.75619999999999998</v>
      </c>
      <c r="B2096">
        <v>1.5248600000000001</v>
      </c>
      <c r="C2096">
        <v>1.69615</v>
      </c>
      <c r="D2096">
        <f t="shared" si="32"/>
        <v>0.17128999999999994</v>
      </c>
    </row>
    <row r="2097" spans="1:4" x14ac:dyDescent="0.2">
      <c r="A2097">
        <v>0.75631999999999999</v>
      </c>
      <c r="B2097">
        <v>1.5248600000000001</v>
      </c>
      <c r="C2097">
        <v>1.69614</v>
      </c>
      <c r="D2097">
        <f t="shared" si="32"/>
        <v>0.17127999999999988</v>
      </c>
    </row>
    <row r="2098" spans="1:4" x14ac:dyDescent="0.2">
      <c r="A2098">
        <v>0.75644</v>
      </c>
      <c r="B2098">
        <v>1.5248600000000001</v>
      </c>
      <c r="C2098">
        <v>1.69614</v>
      </c>
      <c r="D2098">
        <f t="shared" si="32"/>
        <v>0.17127999999999988</v>
      </c>
    </row>
    <row r="2099" spans="1:4" x14ac:dyDescent="0.2">
      <c r="A2099">
        <v>0.75656000000000001</v>
      </c>
      <c r="B2099">
        <v>1.52485</v>
      </c>
      <c r="C2099">
        <v>1.6961299999999999</v>
      </c>
      <c r="D2099">
        <f t="shared" si="32"/>
        <v>0.17127999999999988</v>
      </c>
    </row>
    <row r="2100" spans="1:4" x14ac:dyDescent="0.2">
      <c r="A2100">
        <v>0.75668000000000002</v>
      </c>
      <c r="B2100">
        <v>1.52485</v>
      </c>
      <c r="C2100">
        <v>1.6961200000000001</v>
      </c>
      <c r="D2100">
        <f t="shared" si="32"/>
        <v>0.17127000000000003</v>
      </c>
    </row>
    <row r="2101" spans="1:4" x14ac:dyDescent="0.2">
      <c r="A2101">
        <v>0.75680000000000003</v>
      </c>
      <c r="B2101">
        <v>1.52485</v>
      </c>
      <c r="C2101">
        <v>1.69611</v>
      </c>
      <c r="D2101">
        <f t="shared" si="32"/>
        <v>0.17125999999999997</v>
      </c>
    </row>
    <row r="2102" spans="1:4" x14ac:dyDescent="0.2">
      <c r="A2102">
        <v>0.75692000000000004</v>
      </c>
      <c r="B2102">
        <v>1.52484</v>
      </c>
      <c r="C2102">
        <v>1.6960999999999999</v>
      </c>
      <c r="D2102">
        <f t="shared" si="32"/>
        <v>0.17125999999999997</v>
      </c>
    </row>
    <row r="2103" spans="1:4" x14ac:dyDescent="0.2">
      <c r="A2103">
        <v>0.75704000000000005</v>
      </c>
      <c r="B2103">
        <v>1.52484</v>
      </c>
      <c r="C2103">
        <v>1.6960999999999999</v>
      </c>
      <c r="D2103">
        <f t="shared" si="32"/>
        <v>0.17125999999999997</v>
      </c>
    </row>
    <row r="2104" spans="1:4" x14ac:dyDescent="0.2">
      <c r="A2104">
        <v>0.75716000000000006</v>
      </c>
      <c r="B2104">
        <v>1.52484</v>
      </c>
      <c r="C2104">
        <v>1.6960900000000001</v>
      </c>
      <c r="D2104">
        <f t="shared" si="32"/>
        <v>0.17125000000000012</v>
      </c>
    </row>
    <row r="2105" spans="1:4" x14ac:dyDescent="0.2">
      <c r="A2105">
        <v>0.75727</v>
      </c>
      <c r="B2105">
        <v>1.52484</v>
      </c>
      <c r="C2105">
        <v>1.69608</v>
      </c>
      <c r="D2105">
        <f t="shared" si="32"/>
        <v>0.17124000000000006</v>
      </c>
    </row>
    <row r="2106" spans="1:4" x14ac:dyDescent="0.2">
      <c r="A2106">
        <v>0.75739000000000001</v>
      </c>
      <c r="B2106">
        <v>1.5248299999999999</v>
      </c>
      <c r="C2106">
        <v>1.69607</v>
      </c>
      <c r="D2106">
        <f t="shared" si="32"/>
        <v>0.17124000000000006</v>
      </c>
    </row>
    <row r="2107" spans="1:4" x14ac:dyDescent="0.2">
      <c r="A2107">
        <v>0.75751000000000002</v>
      </c>
      <c r="B2107">
        <v>1.5248299999999999</v>
      </c>
      <c r="C2107">
        <v>1.6960599999999999</v>
      </c>
      <c r="D2107">
        <f t="shared" si="32"/>
        <v>0.17122999999999999</v>
      </c>
    </row>
    <row r="2108" spans="1:4" x14ac:dyDescent="0.2">
      <c r="A2108">
        <v>0.75763000000000003</v>
      </c>
      <c r="B2108">
        <v>1.5248299999999999</v>
      </c>
      <c r="C2108">
        <v>1.6960599999999999</v>
      </c>
      <c r="D2108">
        <f t="shared" si="32"/>
        <v>0.17122999999999999</v>
      </c>
    </row>
    <row r="2109" spans="1:4" x14ac:dyDescent="0.2">
      <c r="A2109">
        <v>0.75775000000000003</v>
      </c>
      <c r="B2109">
        <v>1.5248200000000001</v>
      </c>
      <c r="C2109">
        <v>1.6960500000000001</v>
      </c>
      <c r="D2109">
        <f t="shared" si="32"/>
        <v>0.17122999999999999</v>
      </c>
    </row>
    <row r="2110" spans="1:4" x14ac:dyDescent="0.2">
      <c r="A2110">
        <v>0.75787000000000004</v>
      </c>
      <c r="B2110">
        <v>1.5248200000000001</v>
      </c>
      <c r="C2110">
        <v>1.69604</v>
      </c>
      <c r="D2110">
        <f t="shared" si="32"/>
        <v>0.17121999999999993</v>
      </c>
    </row>
    <row r="2111" spans="1:4" x14ac:dyDescent="0.2">
      <c r="A2111">
        <v>0.75799000000000005</v>
      </c>
      <c r="B2111">
        <v>1.5248200000000001</v>
      </c>
      <c r="C2111">
        <v>1.6960299999999999</v>
      </c>
      <c r="D2111">
        <f t="shared" si="32"/>
        <v>0.17120999999999986</v>
      </c>
    </row>
    <row r="2112" spans="1:4" x14ac:dyDescent="0.2">
      <c r="A2112">
        <v>0.75810999999999995</v>
      </c>
      <c r="B2112">
        <v>1.52481</v>
      </c>
      <c r="C2112">
        <v>1.6960299999999999</v>
      </c>
      <c r="D2112">
        <f t="shared" si="32"/>
        <v>0.17121999999999993</v>
      </c>
    </row>
    <row r="2113" spans="1:4" x14ac:dyDescent="0.2">
      <c r="A2113">
        <v>0.75822999999999996</v>
      </c>
      <c r="B2113">
        <v>1.52481</v>
      </c>
      <c r="C2113">
        <v>1.6960200000000001</v>
      </c>
      <c r="D2113">
        <f t="shared" si="32"/>
        <v>0.17121000000000008</v>
      </c>
    </row>
    <row r="2114" spans="1:4" x14ac:dyDescent="0.2">
      <c r="A2114">
        <v>0.75834999999999997</v>
      </c>
      <c r="B2114">
        <v>1.52481</v>
      </c>
      <c r="C2114">
        <v>1.69601</v>
      </c>
      <c r="D2114">
        <f t="shared" si="32"/>
        <v>0.17120000000000002</v>
      </c>
    </row>
    <row r="2115" spans="1:4" x14ac:dyDescent="0.2">
      <c r="A2115">
        <v>0.75846000000000002</v>
      </c>
      <c r="B2115">
        <v>1.52481</v>
      </c>
      <c r="C2115">
        <v>1.696</v>
      </c>
      <c r="D2115">
        <f t="shared" ref="D2115:D2178" si="33">C2115-B2115</f>
        <v>0.17118999999999995</v>
      </c>
    </row>
    <row r="2116" spans="1:4" x14ac:dyDescent="0.2">
      <c r="A2116">
        <v>0.75858000000000003</v>
      </c>
      <c r="B2116">
        <v>1.5247999999999999</v>
      </c>
      <c r="C2116">
        <v>1.696</v>
      </c>
      <c r="D2116">
        <f t="shared" si="33"/>
        <v>0.17120000000000002</v>
      </c>
    </row>
    <row r="2117" spans="1:4" x14ac:dyDescent="0.2">
      <c r="A2117">
        <v>0.75870000000000004</v>
      </c>
      <c r="B2117">
        <v>1.5247999999999999</v>
      </c>
      <c r="C2117">
        <v>1.6959900000000001</v>
      </c>
      <c r="D2117">
        <f t="shared" si="33"/>
        <v>0.17119000000000018</v>
      </c>
    </row>
    <row r="2118" spans="1:4" x14ac:dyDescent="0.2">
      <c r="A2118">
        <v>0.75882000000000005</v>
      </c>
      <c r="B2118">
        <v>1.5247999999999999</v>
      </c>
      <c r="C2118">
        <v>1.69598</v>
      </c>
      <c r="D2118">
        <f t="shared" si="33"/>
        <v>0.17118000000000011</v>
      </c>
    </row>
    <row r="2119" spans="1:4" x14ac:dyDescent="0.2">
      <c r="A2119">
        <v>0.75893999999999995</v>
      </c>
      <c r="B2119">
        <v>1.5247900000000001</v>
      </c>
      <c r="C2119">
        <v>1.69597</v>
      </c>
      <c r="D2119">
        <f t="shared" si="33"/>
        <v>0.17117999999999989</v>
      </c>
    </row>
    <row r="2120" spans="1:4" x14ac:dyDescent="0.2">
      <c r="A2120">
        <v>0.75905999999999996</v>
      </c>
      <c r="B2120">
        <v>1.5247900000000001</v>
      </c>
      <c r="C2120">
        <v>1.6959599999999999</v>
      </c>
      <c r="D2120">
        <f t="shared" si="33"/>
        <v>0.17116999999999982</v>
      </c>
    </row>
    <row r="2121" spans="1:4" x14ac:dyDescent="0.2">
      <c r="A2121">
        <v>0.75917999999999997</v>
      </c>
      <c r="B2121">
        <v>1.5247900000000001</v>
      </c>
      <c r="C2121">
        <v>1.6959599999999999</v>
      </c>
      <c r="D2121">
        <f t="shared" si="33"/>
        <v>0.17116999999999982</v>
      </c>
    </row>
    <row r="2122" spans="1:4" x14ac:dyDescent="0.2">
      <c r="A2122">
        <v>0.75929999999999997</v>
      </c>
      <c r="B2122">
        <v>1.52478</v>
      </c>
      <c r="C2122">
        <v>1.6959500000000001</v>
      </c>
      <c r="D2122">
        <f t="shared" si="33"/>
        <v>0.17117000000000004</v>
      </c>
    </row>
    <row r="2123" spans="1:4" x14ac:dyDescent="0.2">
      <c r="A2123">
        <v>0.75941999999999998</v>
      </c>
      <c r="B2123">
        <v>1.52478</v>
      </c>
      <c r="C2123">
        <v>1.69594</v>
      </c>
      <c r="D2123">
        <f t="shared" si="33"/>
        <v>0.17115999999999998</v>
      </c>
    </row>
    <row r="2124" spans="1:4" x14ac:dyDescent="0.2">
      <c r="A2124">
        <v>0.75953000000000004</v>
      </c>
      <c r="B2124">
        <v>1.52478</v>
      </c>
      <c r="C2124">
        <v>1.6959299999999999</v>
      </c>
      <c r="D2124">
        <f t="shared" si="33"/>
        <v>0.17114999999999991</v>
      </c>
    </row>
    <row r="2125" spans="1:4" x14ac:dyDescent="0.2">
      <c r="A2125">
        <v>0.75965000000000005</v>
      </c>
      <c r="B2125">
        <v>1.52478</v>
      </c>
      <c r="C2125">
        <v>1.6959299999999999</v>
      </c>
      <c r="D2125">
        <f t="shared" si="33"/>
        <v>0.17114999999999991</v>
      </c>
    </row>
    <row r="2126" spans="1:4" x14ac:dyDescent="0.2">
      <c r="A2126">
        <v>0.75976999999999995</v>
      </c>
      <c r="B2126">
        <v>1.52477</v>
      </c>
      <c r="C2126">
        <v>1.6959200000000001</v>
      </c>
      <c r="D2126">
        <f t="shared" si="33"/>
        <v>0.17115000000000014</v>
      </c>
    </row>
    <row r="2127" spans="1:4" x14ac:dyDescent="0.2">
      <c r="A2127">
        <v>0.75988999999999995</v>
      </c>
      <c r="B2127">
        <v>1.52477</v>
      </c>
      <c r="C2127">
        <v>1.69591</v>
      </c>
      <c r="D2127">
        <f t="shared" si="33"/>
        <v>0.17114000000000007</v>
      </c>
    </row>
    <row r="2128" spans="1:4" x14ac:dyDescent="0.2">
      <c r="A2128">
        <v>0.76000999999999996</v>
      </c>
      <c r="B2128">
        <v>1.52477</v>
      </c>
      <c r="C2128">
        <v>1.6959</v>
      </c>
      <c r="D2128">
        <f t="shared" si="33"/>
        <v>0.17113</v>
      </c>
    </row>
    <row r="2129" spans="1:4" x14ac:dyDescent="0.2">
      <c r="A2129">
        <v>0.76012999999999997</v>
      </c>
      <c r="B2129">
        <v>1.5247599999999999</v>
      </c>
      <c r="C2129">
        <v>1.6958899999999999</v>
      </c>
      <c r="D2129">
        <f t="shared" si="33"/>
        <v>0.17113</v>
      </c>
    </row>
    <row r="2130" spans="1:4" x14ac:dyDescent="0.2">
      <c r="A2130">
        <v>0.76024999999999998</v>
      </c>
      <c r="B2130">
        <v>1.5247599999999999</v>
      </c>
      <c r="C2130">
        <v>1.6958899999999999</v>
      </c>
      <c r="D2130">
        <f t="shared" si="33"/>
        <v>0.17113</v>
      </c>
    </row>
    <row r="2131" spans="1:4" x14ac:dyDescent="0.2">
      <c r="A2131">
        <v>0.76036999999999999</v>
      </c>
      <c r="B2131">
        <v>1.5247599999999999</v>
      </c>
      <c r="C2131">
        <v>1.6958800000000001</v>
      </c>
      <c r="D2131">
        <f t="shared" si="33"/>
        <v>0.17112000000000016</v>
      </c>
    </row>
    <row r="2132" spans="1:4" x14ac:dyDescent="0.2">
      <c r="A2132">
        <v>0.76049</v>
      </c>
      <c r="B2132">
        <v>1.5247599999999999</v>
      </c>
      <c r="C2132">
        <v>1.69587</v>
      </c>
      <c r="D2132">
        <f t="shared" si="33"/>
        <v>0.1711100000000001</v>
      </c>
    </row>
    <row r="2133" spans="1:4" x14ac:dyDescent="0.2">
      <c r="A2133">
        <v>0.76060000000000005</v>
      </c>
      <c r="B2133">
        <v>1.52475</v>
      </c>
      <c r="C2133">
        <v>1.6958599999999999</v>
      </c>
      <c r="D2133">
        <f t="shared" si="33"/>
        <v>0.17110999999999987</v>
      </c>
    </row>
    <row r="2134" spans="1:4" x14ac:dyDescent="0.2">
      <c r="A2134">
        <v>0.76071999999999995</v>
      </c>
      <c r="B2134">
        <v>1.52475</v>
      </c>
      <c r="C2134">
        <v>1.6958599999999999</v>
      </c>
      <c r="D2134">
        <f t="shared" si="33"/>
        <v>0.17110999999999987</v>
      </c>
    </row>
    <row r="2135" spans="1:4" x14ac:dyDescent="0.2">
      <c r="A2135">
        <v>0.76083999999999996</v>
      </c>
      <c r="B2135">
        <v>1.52475</v>
      </c>
      <c r="C2135">
        <v>1.6958500000000001</v>
      </c>
      <c r="D2135">
        <f t="shared" si="33"/>
        <v>0.17110000000000003</v>
      </c>
    </row>
    <row r="2136" spans="1:4" x14ac:dyDescent="0.2">
      <c r="A2136">
        <v>0.76095999999999997</v>
      </c>
      <c r="B2136">
        <v>1.52474</v>
      </c>
      <c r="C2136">
        <v>1.69584</v>
      </c>
      <c r="D2136">
        <f t="shared" si="33"/>
        <v>0.17110000000000003</v>
      </c>
    </row>
    <row r="2137" spans="1:4" x14ac:dyDescent="0.2">
      <c r="A2137">
        <v>0.76107999999999998</v>
      </c>
      <c r="B2137">
        <v>1.52474</v>
      </c>
      <c r="C2137">
        <v>1.6958299999999999</v>
      </c>
      <c r="D2137">
        <f t="shared" si="33"/>
        <v>0.17108999999999996</v>
      </c>
    </row>
    <row r="2138" spans="1:4" x14ac:dyDescent="0.2">
      <c r="A2138">
        <v>0.76119999999999999</v>
      </c>
      <c r="B2138">
        <v>1.52474</v>
      </c>
      <c r="C2138">
        <v>1.6958299999999999</v>
      </c>
      <c r="D2138">
        <f t="shared" si="33"/>
        <v>0.17108999999999996</v>
      </c>
    </row>
    <row r="2139" spans="1:4" x14ac:dyDescent="0.2">
      <c r="A2139">
        <v>0.76132</v>
      </c>
      <c r="B2139">
        <v>1.5247299999999999</v>
      </c>
      <c r="C2139">
        <v>1.6958200000000001</v>
      </c>
      <c r="D2139">
        <f t="shared" si="33"/>
        <v>0.17109000000000019</v>
      </c>
    </row>
    <row r="2140" spans="1:4" x14ac:dyDescent="0.2">
      <c r="A2140">
        <v>0.76144000000000001</v>
      </c>
      <c r="B2140">
        <v>1.5247299999999999</v>
      </c>
      <c r="C2140">
        <v>1.69581</v>
      </c>
      <c r="D2140">
        <f t="shared" si="33"/>
        <v>0.17108000000000012</v>
      </c>
    </row>
    <row r="2141" spans="1:4" x14ac:dyDescent="0.2">
      <c r="A2141">
        <v>0.76156000000000001</v>
      </c>
      <c r="B2141">
        <v>1.5247299999999999</v>
      </c>
      <c r="C2141">
        <v>1.6958</v>
      </c>
      <c r="D2141">
        <f t="shared" si="33"/>
        <v>0.17107000000000006</v>
      </c>
    </row>
    <row r="2142" spans="1:4" x14ac:dyDescent="0.2">
      <c r="A2142">
        <v>0.76166999999999996</v>
      </c>
      <c r="B2142">
        <v>1.5247299999999999</v>
      </c>
      <c r="C2142">
        <v>1.6958</v>
      </c>
      <c r="D2142">
        <f t="shared" si="33"/>
        <v>0.17107000000000006</v>
      </c>
    </row>
    <row r="2143" spans="1:4" x14ac:dyDescent="0.2">
      <c r="A2143">
        <v>0.76178999999999997</v>
      </c>
      <c r="B2143">
        <v>1.5247200000000001</v>
      </c>
      <c r="C2143">
        <v>1.6957899999999999</v>
      </c>
      <c r="D2143">
        <f t="shared" si="33"/>
        <v>0.17106999999999983</v>
      </c>
    </row>
    <row r="2144" spans="1:4" x14ac:dyDescent="0.2">
      <c r="A2144">
        <v>0.76190999999999998</v>
      </c>
      <c r="B2144">
        <v>1.5247200000000001</v>
      </c>
      <c r="C2144">
        <v>1.6957800000000001</v>
      </c>
      <c r="D2144">
        <f t="shared" si="33"/>
        <v>0.17105999999999999</v>
      </c>
    </row>
    <row r="2145" spans="1:4" x14ac:dyDescent="0.2">
      <c r="A2145">
        <v>0.76202999999999999</v>
      </c>
      <c r="B2145">
        <v>1.5247200000000001</v>
      </c>
      <c r="C2145">
        <v>1.69577</v>
      </c>
      <c r="D2145">
        <f t="shared" si="33"/>
        <v>0.17104999999999992</v>
      </c>
    </row>
    <row r="2146" spans="1:4" x14ac:dyDescent="0.2">
      <c r="A2146">
        <v>0.76214999999999999</v>
      </c>
      <c r="B2146">
        <v>1.52471</v>
      </c>
      <c r="C2146">
        <v>1.69577</v>
      </c>
      <c r="D2146">
        <f t="shared" si="33"/>
        <v>0.17105999999999999</v>
      </c>
    </row>
    <row r="2147" spans="1:4" x14ac:dyDescent="0.2">
      <c r="A2147">
        <v>0.76227</v>
      </c>
      <c r="B2147">
        <v>1.52471</v>
      </c>
      <c r="C2147">
        <v>1.6957599999999999</v>
      </c>
      <c r="D2147">
        <f t="shared" si="33"/>
        <v>0.17104999999999992</v>
      </c>
    </row>
    <row r="2148" spans="1:4" x14ac:dyDescent="0.2">
      <c r="A2148">
        <v>0.76239000000000001</v>
      </c>
      <c r="B2148">
        <v>1.52471</v>
      </c>
      <c r="C2148">
        <v>1.6957500000000001</v>
      </c>
      <c r="D2148">
        <f t="shared" si="33"/>
        <v>0.17104000000000008</v>
      </c>
    </row>
    <row r="2149" spans="1:4" x14ac:dyDescent="0.2">
      <c r="A2149">
        <v>0.76251000000000002</v>
      </c>
      <c r="B2149">
        <v>1.52471</v>
      </c>
      <c r="C2149">
        <v>1.69574</v>
      </c>
      <c r="D2149">
        <f t="shared" si="33"/>
        <v>0.17103000000000002</v>
      </c>
    </row>
    <row r="2150" spans="1:4" x14ac:dyDescent="0.2">
      <c r="A2150">
        <v>0.76261999999999996</v>
      </c>
      <c r="B2150">
        <v>1.5246999999999999</v>
      </c>
      <c r="C2150">
        <v>1.69574</v>
      </c>
      <c r="D2150">
        <f t="shared" si="33"/>
        <v>0.17104000000000008</v>
      </c>
    </row>
    <row r="2151" spans="1:4" x14ac:dyDescent="0.2">
      <c r="A2151">
        <v>0.76273999999999997</v>
      </c>
      <c r="B2151">
        <v>1.5246999999999999</v>
      </c>
      <c r="C2151">
        <v>1.69573</v>
      </c>
      <c r="D2151">
        <f t="shared" si="33"/>
        <v>0.17103000000000002</v>
      </c>
    </row>
    <row r="2152" spans="1:4" x14ac:dyDescent="0.2">
      <c r="A2152">
        <v>0.76285999999999998</v>
      </c>
      <c r="B2152">
        <v>1.5246999999999999</v>
      </c>
      <c r="C2152">
        <v>1.6957199999999999</v>
      </c>
      <c r="D2152">
        <f t="shared" si="33"/>
        <v>0.17101999999999995</v>
      </c>
    </row>
    <row r="2153" spans="1:4" x14ac:dyDescent="0.2">
      <c r="A2153">
        <v>0.76297999999999999</v>
      </c>
      <c r="B2153">
        <v>1.5246900000000001</v>
      </c>
      <c r="C2153">
        <v>1.6957100000000001</v>
      </c>
      <c r="D2153">
        <f t="shared" si="33"/>
        <v>0.17101999999999995</v>
      </c>
    </row>
    <row r="2154" spans="1:4" x14ac:dyDescent="0.2">
      <c r="A2154">
        <v>0.7631</v>
      </c>
      <c r="B2154">
        <v>1.5246900000000001</v>
      </c>
      <c r="C2154">
        <v>1.6957100000000001</v>
      </c>
      <c r="D2154">
        <f t="shared" si="33"/>
        <v>0.17101999999999995</v>
      </c>
    </row>
    <row r="2155" spans="1:4" x14ac:dyDescent="0.2">
      <c r="A2155">
        <v>0.76322000000000001</v>
      </c>
      <c r="B2155">
        <v>1.5246900000000001</v>
      </c>
      <c r="C2155">
        <v>1.6957</v>
      </c>
      <c r="D2155">
        <f t="shared" si="33"/>
        <v>0.17100999999999988</v>
      </c>
    </row>
    <row r="2156" spans="1:4" x14ac:dyDescent="0.2">
      <c r="A2156">
        <v>0.76334000000000002</v>
      </c>
      <c r="B2156">
        <v>1.5246900000000001</v>
      </c>
      <c r="C2156">
        <v>1.6956899999999999</v>
      </c>
      <c r="D2156">
        <f t="shared" si="33"/>
        <v>0.17099999999999982</v>
      </c>
    </row>
    <row r="2157" spans="1:4" x14ac:dyDescent="0.2">
      <c r="A2157">
        <v>0.76346000000000003</v>
      </c>
      <c r="B2157">
        <v>1.52468</v>
      </c>
      <c r="C2157">
        <v>1.6956800000000001</v>
      </c>
      <c r="D2157">
        <f t="shared" si="33"/>
        <v>0.17100000000000004</v>
      </c>
    </row>
    <row r="2158" spans="1:4" x14ac:dyDescent="0.2">
      <c r="A2158">
        <v>0.76358000000000004</v>
      </c>
      <c r="B2158">
        <v>1.52468</v>
      </c>
      <c r="C2158">
        <v>1.69567</v>
      </c>
      <c r="D2158">
        <f t="shared" si="33"/>
        <v>0.17098999999999998</v>
      </c>
    </row>
    <row r="2159" spans="1:4" x14ac:dyDescent="0.2">
      <c r="A2159">
        <v>0.76368999999999998</v>
      </c>
      <c r="B2159">
        <v>1.52468</v>
      </c>
      <c r="C2159">
        <v>1.69567</v>
      </c>
      <c r="D2159">
        <f t="shared" si="33"/>
        <v>0.17098999999999998</v>
      </c>
    </row>
    <row r="2160" spans="1:4" x14ac:dyDescent="0.2">
      <c r="A2160">
        <v>0.76380999999999999</v>
      </c>
      <c r="B2160">
        <v>1.52467</v>
      </c>
      <c r="C2160">
        <v>1.6956599999999999</v>
      </c>
      <c r="D2160">
        <f t="shared" si="33"/>
        <v>0.17098999999999998</v>
      </c>
    </row>
    <row r="2161" spans="1:4" x14ac:dyDescent="0.2">
      <c r="A2161">
        <v>0.76393</v>
      </c>
      <c r="B2161">
        <v>1.52467</v>
      </c>
      <c r="C2161">
        <v>1.6956500000000001</v>
      </c>
      <c r="D2161">
        <f t="shared" si="33"/>
        <v>0.17098000000000013</v>
      </c>
    </row>
    <row r="2162" spans="1:4" x14ac:dyDescent="0.2">
      <c r="A2162">
        <v>0.76405000000000001</v>
      </c>
      <c r="B2162">
        <v>1.52467</v>
      </c>
      <c r="C2162">
        <v>1.6956500000000001</v>
      </c>
      <c r="D2162">
        <f t="shared" si="33"/>
        <v>0.17098000000000013</v>
      </c>
    </row>
    <row r="2163" spans="1:4" x14ac:dyDescent="0.2">
      <c r="A2163">
        <v>0.76417000000000002</v>
      </c>
      <c r="B2163">
        <v>1.52467</v>
      </c>
      <c r="C2163">
        <v>1.69564</v>
      </c>
      <c r="D2163">
        <f t="shared" si="33"/>
        <v>0.17097000000000007</v>
      </c>
    </row>
    <row r="2164" spans="1:4" x14ac:dyDescent="0.2">
      <c r="A2164">
        <v>0.76429000000000002</v>
      </c>
      <c r="B2164">
        <v>1.5246599999999999</v>
      </c>
      <c r="C2164">
        <v>1.69563</v>
      </c>
      <c r="D2164">
        <f t="shared" si="33"/>
        <v>0.17097000000000007</v>
      </c>
    </row>
    <row r="2165" spans="1:4" x14ac:dyDescent="0.2">
      <c r="A2165">
        <v>0.76441000000000003</v>
      </c>
      <c r="B2165">
        <v>1.5246599999999999</v>
      </c>
      <c r="C2165">
        <v>1.6956199999999999</v>
      </c>
      <c r="D2165">
        <f t="shared" si="33"/>
        <v>0.17096</v>
      </c>
    </row>
    <row r="2166" spans="1:4" x14ac:dyDescent="0.2">
      <c r="A2166">
        <v>0.76451999999999998</v>
      </c>
      <c r="B2166">
        <v>1.5246599999999999</v>
      </c>
      <c r="C2166">
        <v>1.6956199999999999</v>
      </c>
      <c r="D2166">
        <f t="shared" si="33"/>
        <v>0.17096</v>
      </c>
    </row>
    <row r="2167" spans="1:4" x14ac:dyDescent="0.2">
      <c r="A2167">
        <v>0.76463999999999999</v>
      </c>
      <c r="B2167">
        <v>1.5246500000000001</v>
      </c>
      <c r="C2167">
        <v>1.6956100000000001</v>
      </c>
      <c r="D2167">
        <f t="shared" si="33"/>
        <v>0.17096</v>
      </c>
    </row>
    <row r="2168" spans="1:4" x14ac:dyDescent="0.2">
      <c r="A2168">
        <v>0.76476</v>
      </c>
      <c r="B2168">
        <v>1.5246500000000001</v>
      </c>
      <c r="C2168">
        <v>1.6956</v>
      </c>
      <c r="D2168">
        <f t="shared" si="33"/>
        <v>0.17094999999999994</v>
      </c>
    </row>
    <row r="2169" spans="1:4" x14ac:dyDescent="0.2">
      <c r="A2169">
        <v>0.76488</v>
      </c>
      <c r="B2169">
        <v>1.5246500000000001</v>
      </c>
      <c r="C2169">
        <v>1.6955899999999999</v>
      </c>
      <c r="D2169">
        <f t="shared" si="33"/>
        <v>0.17093999999999987</v>
      </c>
    </row>
    <row r="2170" spans="1:4" x14ac:dyDescent="0.2">
      <c r="A2170">
        <v>0.76500000000000001</v>
      </c>
      <c r="B2170">
        <v>1.5246500000000001</v>
      </c>
      <c r="C2170">
        <v>1.6955899999999999</v>
      </c>
      <c r="D2170">
        <f t="shared" si="33"/>
        <v>0.17093999999999987</v>
      </c>
    </row>
    <row r="2171" spans="1:4" x14ac:dyDescent="0.2">
      <c r="A2171">
        <v>0.76512000000000002</v>
      </c>
      <c r="B2171">
        <v>1.52464</v>
      </c>
      <c r="C2171">
        <v>1.6955800000000001</v>
      </c>
      <c r="D2171">
        <f t="shared" si="33"/>
        <v>0.17094000000000009</v>
      </c>
    </row>
    <row r="2172" spans="1:4" x14ac:dyDescent="0.2">
      <c r="A2172">
        <v>0.76524000000000003</v>
      </c>
      <c r="B2172">
        <v>1.52464</v>
      </c>
      <c r="C2172">
        <v>1.69557</v>
      </c>
      <c r="D2172">
        <f t="shared" si="33"/>
        <v>0.17093000000000003</v>
      </c>
    </row>
    <row r="2173" spans="1:4" x14ac:dyDescent="0.2">
      <c r="A2173">
        <v>0.76536000000000004</v>
      </c>
      <c r="B2173">
        <v>1.52464</v>
      </c>
      <c r="C2173">
        <v>1.69556</v>
      </c>
      <c r="D2173">
        <f t="shared" si="33"/>
        <v>0.17091999999999996</v>
      </c>
    </row>
    <row r="2174" spans="1:4" x14ac:dyDescent="0.2">
      <c r="A2174">
        <v>0.76546999999999998</v>
      </c>
      <c r="B2174">
        <v>1.5246299999999999</v>
      </c>
      <c r="C2174">
        <v>1.69556</v>
      </c>
      <c r="D2174">
        <f t="shared" si="33"/>
        <v>0.17093000000000003</v>
      </c>
    </row>
    <row r="2175" spans="1:4" x14ac:dyDescent="0.2">
      <c r="A2175">
        <v>0.76558999999999999</v>
      </c>
      <c r="B2175">
        <v>1.5246299999999999</v>
      </c>
      <c r="C2175">
        <v>1.6955499999999999</v>
      </c>
      <c r="D2175">
        <f t="shared" si="33"/>
        <v>0.17091999999999996</v>
      </c>
    </row>
    <row r="2176" spans="1:4" x14ac:dyDescent="0.2">
      <c r="A2176">
        <v>0.76571</v>
      </c>
      <c r="B2176">
        <v>1.5246299999999999</v>
      </c>
      <c r="C2176">
        <v>1.69554</v>
      </c>
      <c r="D2176">
        <f t="shared" si="33"/>
        <v>0.17091000000000012</v>
      </c>
    </row>
    <row r="2177" spans="1:4" x14ac:dyDescent="0.2">
      <c r="A2177">
        <v>0.76583000000000001</v>
      </c>
      <c r="B2177">
        <v>1.5246299999999999</v>
      </c>
      <c r="C2177">
        <v>1.69553</v>
      </c>
      <c r="D2177">
        <f t="shared" si="33"/>
        <v>0.17090000000000005</v>
      </c>
    </row>
    <row r="2178" spans="1:4" x14ac:dyDescent="0.2">
      <c r="A2178">
        <v>0.76595000000000002</v>
      </c>
      <c r="B2178">
        <v>1.5246200000000001</v>
      </c>
      <c r="C2178">
        <v>1.69553</v>
      </c>
      <c r="D2178">
        <f t="shared" si="33"/>
        <v>0.1709099999999999</v>
      </c>
    </row>
    <row r="2179" spans="1:4" x14ac:dyDescent="0.2">
      <c r="A2179">
        <v>0.76607000000000003</v>
      </c>
      <c r="B2179">
        <v>1.5246200000000001</v>
      </c>
      <c r="C2179">
        <v>1.6955199999999999</v>
      </c>
      <c r="D2179">
        <f t="shared" ref="D2179:D2242" si="34">C2179-B2179</f>
        <v>0.17089999999999983</v>
      </c>
    </row>
    <row r="2180" spans="1:4" x14ac:dyDescent="0.2">
      <c r="A2180">
        <v>0.76619000000000004</v>
      </c>
      <c r="B2180">
        <v>1.5246200000000001</v>
      </c>
      <c r="C2180">
        <v>1.6955100000000001</v>
      </c>
      <c r="D2180">
        <f t="shared" si="34"/>
        <v>0.17088999999999999</v>
      </c>
    </row>
    <row r="2181" spans="1:4" x14ac:dyDescent="0.2">
      <c r="A2181">
        <v>0.76629999999999998</v>
      </c>
      <c r="B2181">
        <v>1.52461</v>
      </c>
      <c r="C2181">
        <v>1.6955</v>
      </c>
      <c r="D2181">
        <f t="shared" si="34"/>
        <v>0.17088999999999999</v>
      </c>
    </row>
    <row r="2182" spans="1:4" x14ac:dyDescent="0.2">
      <c r="A2182">
        <v>0.76641999999999999</v>
      </c>
      <c r="B2182">
        <v>1.52461</v>
      </c>
      <c r="C2182">
        <v>1.6955</v>
      </c>
      <c r="D2182">
        <f t="shared" si="34"/>
        <v>0.17088999999999999</v>
      </c>
    </row>
    <row r="2183" spans="1:4" x14ac:dyDescent="0.2">
      <c r="A2183">
        <v>0.76654</v>
      </c>
      <c r="B2183">
        <v>1.52461</v>
      </c>
      <c r="C2183">
        <v>1.6954899999999999</v>
      </c>
      <c r="D2183">
        <f t="shared" si="34"/>
        <v>0.17087999999999992</v>
      </c>
    </row>
    <row r="2184" spans="1:4" x14ac:dyDescent="0.2">
      <c r="A2184">
        <v>0.76666000000000001</v>
      </c>
      <c r="B2184">
        <v>1.52461</v>
      </c>
      <c r="C2184">
        <v>1.6954800000000001</v>
      </c>
      <c r="D2184">
        <f t="shared" si="34"/>
        <v>0.17087000000000008</v>
      </c>
    </row>
    <row r="2185" spans="1:4" x14ac:dyDescent="0.2">
      <c r="A2185">
        <v>0.76678000000000002</v>
      </c>
      <c r="B2185">
        <v>1.5246</v>
      </c>
      <c r="C2185">
        <v>1.69547</v>
      </c>
      <c r="D2185">
        <f t="shared" si="34"/>
        <v>0.17087000000000008</v>
      </c>
    </row>
    <row r="2186" spans="1:4" x14ac:dyDescent="0.2">
      <c r="A2186">
        <v>0.76690000000000003</v>
      </c>
      <c r="B2186">
        <v>1.5246</v>
      </c>
      <c r="C2186">
        <v>1.69547</v>
      </c>
      <c r="D2186">
        <f t="shared" si="34"/>
        <v>0.17087000000000008</v>
      </c>
    </row>
    <row r="2187" spans="1:4" x14ac:dyDescent="0.2">
      <c r="A2187">
        <v>0.76702000000000004</v>
      </c>
      <c r="B2187">
        <v>1.5246</v>
      </c>
      <c r="C2187">
        <v>1.69546</v>
      </c>
      <c r="D2187">
        <f t="shared" si="34"/>
        <v>0.17086000000000001</v>
      </c>
    </row>
    <row r="2188" spans="1:4" x14ac:dyDescent="0.2">
      <c r="A2188">
        <v>0.76714000000000004</v>
      </c>
      <c r="B2188">
        <v>1.5245899999999999</v>
      </c>
      <c r="C2188">
        <v>1.6954499999999999</v>
      </c>
      <c r="D2188">
        <f t="shared" si="34"/>
        <v>0.17086000000000001</v>
      </c>
    </row>
    <row r="2189" spans="1:4" x14ac:dyDescent="0.2">
      <c r="A2189">
        <v>0.76724999999999999</v>
      </c>
      <c r="B2189">
        <v>1.5245899999999999</v>
      </c>
      <c r="C2189">
        <v>1.6954499999999999</v>
      </c>
      <c r="D2189">
        <f t="shared" si="34"/>
        <v>0.17086000000000001</v>
      </c>
    </row>
    <row r="2190" spans="1:4" x14ac:dyDescent="0.2">
      <c r="A2190">
        <v>0.76737</v>
      </c>
      <c r="B2190">
        <v>1.5245899999999999</v>
      </c>
      <c r="C2190">
        <v>1.6954400000000001</v>
      </c>
      <c r="D2190">
        <f t="shared" si="34"/>
        <v>0.17085000000000017</v>
      </c>
    </row>
    <row r="2191" spans="1:4" x14ac:dyDescent="0.2">
      <c r="A2191">
        <v>0.76749000000000001</v>
      </c>
      <c r="B2191">
        <v>1.5245899999999999</v>
      </c>
      <c r="C2191">
        <v>1.69543</v>
      </c>
      <c r="D2191">
        <f t="shared" si="34"/>
        <v>0.1708400000000001</v>
      </c>
    </row>
    <row r="2192" spans="1:4" x14ac:dyDescent="0.2">
      <c r="A2192">
        <v>0.76761000000000001</v>
      </c>
      <c r="B2192">
        <v>1.52458</v>
      </c>
      <c r="C2192">
        <v>1.6954199999999999</v>
      </c>
      <c r="D2192">
        <f t="shared" si="34"/>
        <v>0.17083999999999988</v>
      </c>
    </row>
    <row r="2193" spans="1:4" x14ac:dyDescent="0.2">
      <c r="A2193">
        <v>0.76773000000000002</v>
      </c>
      <c r="B2193">
        <v>1.52458</v>
      </c>
      <c r="C2193">
        <v>1.6954199999999999</v>
      </c>
      <c r="D2193">
        <f t="shared" si="34"/>
        <v>0.17083999999999988</v>
      </c>
    </row>
    <row r="2194" spans="1:4" x14ac:dyDescent="0.2">
      <c r="A2194">
        <v>0.76785000000000003</v>
      </c>
      <c r="B2194">
        <v>1.52458</v>
      </c>
      <c r="C2194">
        <v>1.6954100000000001</v>
      </c>
      <c r="D2194">
        <f t="shared" si="34"/>
        <v>0.17083000000000004</v>
      </c>
    </row>
    <row r="2195" spans="1:4" x14ac:dyDescent="0.2">
      <c r="A2195">
        <v>0.76797000000000004</v>
      </c>
      <c r="B2195">
        <v>1.52458</v>
      </c>
      <c r="C2195">
        <v>1.6954</v>
      </c>
      <c r="D2195">
        <f t="shared" si="34"/>
        <v>0.17081999999999997</v>
      </c>
    </row>
    <row r="2196" spans="1:4" x14ac:dyDescent="0.2">
      <c r="A2196">
        <v>0.76807999999999998</v>
      </c>
      <c r="B2196">
        <v>1.52457</v>
      </c>
      <c r="C2196">
        <v>1.69539</v>
      </c>
      <c r="D2196">
        <f t="shared" si="34"/>
        <v>0.17081999999999997</v>
      </c>
    </row>
    <row r="2197" spans="1:4" x14ac:dyDescent="0.2">
      <c r="A2197">
        <v>0.76819999999999999</v>
      </c>
      <c r="B2197">
        <v>1.52457</v>
      </c>
      <c r="C2197">
        <v>1.69539</v>
      </c>
      <c r="D2197">
        <f t="shared" si="34"/>
        <v>0.17081999999999997</v>
      </c>
    </row>
    <row r="2198" spans="1:4" x14ac:dyDescent="0.2">
      <c r="A2198">
        <v>0.76832</v>
      </c>
      <c r="B2198">
        <v>1.52457</v>
      </c>
      <c r="C2198">
        <v>1.6953800000000001</v>
      </c>
      <c r="D2198">
        <f t="shared" si="34"/>
        <v>0.17081000000000013</v>
      </c>
    </row>
    <row r="2199" spans="1:4" x14ac:dyDescent="0.2">
      <c r="A2199">
        <v>0.76844000000000001</v>
      </c>
      <c r="B2199">
        <v>1.5245599999999999</v>
      </c>
      <c r="C2199">
        <v>1.69537</v>
      </c>
      <c r="D2199">
        <f t="shared" si="34"/>
        <v>0.17081000000000013</v>
      </c>
    </row>
    <row r="2200" spans="1:4" x14ac:dyDescent="0.2">
      <c r="A2200">
        <v>0.76856000000000002</v>
      </c>
      <c r="B2200">
        <v>1.5245599999999999</v>
      </c>
      <c r="C2200">
        <v>1.69536</v>
      </c>
      <c r="D2200">
        <f t="shared" si="34"/>
        <v>0.17080000000000006</v>
      </c>
    </row>
    <row r="2201" spans="1:4" x14ac:dyDescent="0.2">
      <c r="A2201">
        <v>0.76868000000000003</v>
      </c>
      <c r="B2201">
        <v>1.5245599999999999</v>
      </c>
      <c r="C2201">
        <v>1.69536</v>
      </c>
      <c r="D2201">
        <f t="shared" si="34"/>
        <v>0.17080000000000006</v>
      </c>
    </row>
    <row r="2202" spans="1:4" x14ac:dyDescent="0.2">
      <c r="A2202">
        <v>0.76880000000000004</v>
      </c>
      <c r="B2202">
        <v>1.5245599999999999</v>
      </c>
      <c r="C2202">
        <v>1.6953499999999999</v>
      </c>
      <c r="D2202">
        <f t="shared" si="34"/>
        <v>0.17079</v>
      </c>
    </row>
    <row r="2203" spans="1:4" x14ac:dyDescent="0.2">
      <c r="A2203">
        <v>0.76890999999999998</v>
      </c>
      <c r="B2203">
        <v>1.5245500000000001</v>
      </c>
      <c r="C2203">
        <v>1.6953400000000001</v>
      </c>
      <c r="D2203">
        <f t="shared" si="34"/>
        <v>0.17079</v>
      </c>
    </row>
    <row r="2204" spans="1:4" x14ac:dyDescent="0.2">
      <c r="A2204">
        <v>0.76902999999999999</v>
      </c>
      <c r="B2204">
        <v>1.5245500000000001</v>
      </c>
      <c r="C2204">
        <v>1.6953400000000001</v>
      </c>
      <c r="D2204">
        <f t="shared" si="34"/>
        <v>0.17079</v>
      </c>
    </row>
    <row r="2205" spans="1:4" x14ac:dyDescent="0.2">
      <c r="A2205">
        <v>0.76915</v>
      </c>
      <c r="B2205">
        <v>1.5245500000000001</v>
      </c>
      <c r="C2205">
        <v>1.69533</v>
      </c>
      <c r="D2205">
        <f t="shared" si="34"/>
        <v>0.17077999999999993</v>
      </c>
    </row>
    <row r="2206" spans="1:4" x14ac:dyDescent="0.2">
      <c r="A2206">
        <v>0.76927000000000001</v>
      </c>
      <c r="B2206">
        <v>1.52454</v>
      </c>
      <c r="C2206">
        <v>1.6953199999999999</v>
      </c>
      <c r="D2206">
        <f t="shared" si="34"/>
        <v>0.17077999999999993</v>
      </c>
    </row>
    <row r="2207" spans="1:4" x14ac:dyDescent="0.2">
      <c r="A2207">
        <v>0.76939000000000002</v>
      </c>
      <c r="B2207">
        <v>1.52454</v>
      </c>
      <c r="C2207">
        <v>1.6953100000000001</v>
      </c>
      <c r="D2207">
        <f t="shared" si="34"/>
        <v>0.17077000000000009</v>
      </c>
    </row>
    <row r="2208" spans="1:4" x14ac:dyDescent="0.2">
      <c r="A2208">
        <v>0.76951000000000003</v>
      </c>
      <c r="B2208">
        <v>1.52454</v>
      </c>
      <c r="C2208">
        <v>1.6953100000000001</v>
      </c>
      <c r="D2208">
        <f t="shared" si="34"/>
        <v>0.17077000000000009</v>
      </c>
    </row>
    <row r="2209" spans="1:4" x14ac:dyDescent="0.2">
      <c r="A2209">
        <v>0.76961999999999997</v>
      </c>
      <c r="B2209">
        <v>1.52454</v>
      </c>
      <c r="C2209">
        <v>1.6953</v>
      </c>
      <c r="D2209">
        <f t="shared" si="34"/>
        <v>0.17076000000000002</v>
      </c>
    </row>
    <row r="2210" spans="1:4" x14ac:dyDescent="0.2">
      <c r="A2210">
        <v>0.76973999999999998</v>
      </c>
      <c r="B2210">
        <v>1.5245299999999999</v>
      </c>
      <c r="C2210">
        <v>1.69529</v>
      </c>
      <c r="D2210">
        <f t="shared" si="34"/>
        <v>0.17076000000000002</v>
      </c>
    </row>
    <row r="2211" spans="1:4" x14ac:dyDescent="0.2">
      <c r="A2211">
        <v>0.76985999999999999</v>
      </c>
      <c r="B2211">
        <v>1.5245299999999999</v>
      </c>
      <c r="C2211">
        <v>1.69529</v>
      </c>
      <c r="D2211">
        <f t="shared" si="34"/>
        <v>0.17076000000000002</v>
      </c>
    </row>
    <row r="2212" spans="1:4" x14ac:dyDescent="0.2">
      <c r="A2212">
        <v>0.76998</v>
      </c>
      <c r="B2212">
        <v>1.5245299999999999</v>
      </c>
      <c r="C2212">
        <v>1.6952799999999999</v>
      </c>
      <c r="D2212">
        <f t="shared" si="34"/>
        <v>0.17074999999999996</v>
      </c>
    </row>
    <row r="2213" spans="1:4" x14ac:dyDescent="0.2">
      <c r="A2213">
        <v>0.77010000000000001</v>
      </c>
      <c r="B2213">
        <v>1.5245299999999999</v>
      </c>
      <c r="C2213">
        <v>1.6952700000000001</v>
      </c>
      <c r="D2213">
        <f t="shared" si="34"/>
        <v>0.17074000000000011</v>
      </c>
    </row>
    <row r="2214" spans="1:4" x14ac:dyDescent="0.2">
      <c r="A2214">
        <v>0.77022000000000002</v>
      </c>
      <c r="B2214">
        <v>1.5245200000000001</v>
      </c>
      <c r="C2214">
        <v>1.69526</v>
      </c>
      <c r="D2214">
        <f t="shared" si="34"/>
        <v>0.17073999999999989</v>
      </c>
    </row>
    <row r="2215" spans="1:4" x14ac:dyDescent="0.2">
      <c r="A2215">
        <v>0.77034000000000002</v>
      </c>
      <c r="B2215">
        <v>1.5245200000000001</v>
      </c>
      <c r="C2215">
        <v>1.69526</v>
      </c>
      <c r="D2215">
        <f t="shared" si="34"/>
        <v>0.17073999999999989</v>
      </c>
    </row>
    <row r="2216" spans="1:4" x14ac:dyDescent="0.2">
      <c r="A2216">
        <v>0.77044999999999997</v>
      </c>
      <c r="B2216">
        <v>1.5245200000000001</v>
      </c>
      <c r="C2216">
        <v>1.6952499999999999</v>
      </c>
      <c r="D2216">
        <f t="shared" si="34"/>
        <v>0.17072999999999983</v>
      </c>
    </row>
    <row r="2217" spans="1:4" x14ac:dyDescent="0.2">
      <c r="A2217">
        <v>0.77056999999999998</v>
      </c>
      <c r="B2217">
        <v>1.52451</v>
      </c>
      <c r="C2217">
        <v>1.6952400000000001</v>
      </c>
      <c r="D2217">
        <f t="shared" si="34"/>
        <v>0.17073000000000005</v>
      </c>
    </row>
    <row r="2218" spans="1:4" x14ac:dyDescent="0.2">
      <c r="A2218">
        <v>0.77068999999999999</v>
      </c>
      <c r="B2218">
        <v>1.52451</v>
      </c>
      <c r="C2218">
        <v>1.69523</v>
      </c>
      <c r="D2218">
        <f t="shared" si="34"/>
        <v>0.17071999999999998</v>
      </c>
    </row>
    <row r="2219" spans="1:4" x14ac:dyDescent="0.2">
      <c r="A2219">
        <v>0.77081</v>
      </c>
      <c r="B2219">
        <v>1.52451</v>
      </c>
      <c r="C2219">
        <v>1.69523</v>
      </c>
      <c r="D2219">
        <f t="shared" si="34"/>
        <v>0.17071999999999998</v>
      </c>
    </row>
    <row r="2220" spans="1:4" x14ac:dyDescent="0.2">
      <c r="A2220">
        <v>0.77093</v>
      </c>
      <c r="B2220">
        <v>1.52451</v>
      </c>
      <c r="C2220">
        <v>1.6952199999999999</v>
      </c>
      <c r="D2220">
        <f t="shared" si="34"/>
        <v>0.17070999999999992</v>
      </c>
    </row>
    <row r="2221" spans="1:4" x14ac:dyDescent="0.2">
      <c r="A2221">
        <v>0.77105000000000001</v>
      </c>
      <c r="B2221">
        <v>1.5245</v>
      </c>
      <c r="C2221">
        <v>1.6952100000000001</v>
      </c>
      <c r="D2221">
        <f t="shared" si="34"/>
        <v>0.17071000000000014</v>
      </c>
    </row>
    <row r="2222" spans="1:4" x14ac:dyDescent="0.2">
      <c r="A2222">
        <v>0.77115999999999996</v>
      </c>
      <c r="B2222">
        <v>1.5245</v>
      </c>
      <c r="C2222">
        <v>1.6952100000000001</v>
      </c>
      <c r="D2222">
        <f t="shared" si="34"/>
        <v>0.17071000000000014</v>
      </c>
    </row>
    <row r="2223" spans="1:4" x14ac:dyDescent="0.2">
      <c r="A2223">
        <v>0.77127999999999997</v>
      </c>
      <c r="B2223">
        <v>1.5245</v>
      </c>
      <c r="C2223">
        <v>1.6952</v>
      </c>
      <c r="D2223">
        <f t="shared" si="34"/>
        <v>0.17070000000000007</v>
      </c>
    </row>
    <row r="2224" spans="1:4" x14ac:dyDescent="0.2">
      <c r="A2224">
        <v>0.77139999999999997</v>
      </c>
      <c r="B2224">
        <v>1.5245</v>
      </c>
      <c r="C2224">
        <v>1.69519</v>
      </c>
      <c r="D2224">
        <f t="shared" si="34"/>
        <v>0.17069000000000001</v>
      </c>
    </row>
    <row r="2225" spans="1:4" x14ac:dyDescent="0.2">
      <c r="A2225">
        <v>0.77151999999999998</v>
      </c>
      <c r="B2225">
        <v>1.5244899999999999</v>
      </c>
      <c r="C2225">
        <v>1.6951799999999999</v>
      </c>
      <c r="D2225">
        <f t="shared" si="34"/>
        <v>0.17069000000000001</v>
      </c>
    </row>
    <row r="2226" spans="1:4" x14ac:dyDescent="0.2">
      <c r="A2226">
        <v>0.77163999999999999</v>
      </c>
      <c r="B2226">
        <v>1.5244899999999999</v>
      </c>
      <c r="C2226">
        <v>1.6951799999999999</v>
      </c>
      <c r="D2226">
        <f t="shared" si="34"/>
        <v>0.17069000000000001</v>
      </c>
    </row>
    <row r="2227" spans="1:4" x14ac:dyDescent="0.2">
      <c r="A2227">
        <v>0.77176</v>
      </c>
      <c r="B2227">
        <v>1.5244899999999999</v>
      </c>
      <c r="C2227">
        <v>1.6951700000000001</v>
      </c>
      <c r="D2227">
        <f t="shared" si="34"/>
        <v>0.17068000000000016</v>
      </c>
    </row>
    <row r="2228" spans="1:4" x14ac:dyDescent="0.2">
      <c r="A2228">
        <v>0.77188000000000001</v>
      </c>
      <c r="B2228">
        <v>1.5244800000000001</v>
      </c>
      <c r="C2228">
        <v>1.69516</v>
      </c>
      <c r="D2228">
        <f t="shared" si="34"/>
        <v>0.17067999999999994</v>
      </c>
    </row>
    <row r="2229" spans="1:4" x14ac:dyDescent="0.2">
      <c r="A2229">
        <v>0.77198999999999995</v>
      </c>
      <c r="B2229">
        <v>1.5244800000000001</v>
      </c>
      <c r="C2229">
        <v>1.69516</v>
      </c>
      <c r="D2229">
        <f t="shared" si="34"/>
        <v>0.17067999999999994</v>
      </c>
    </row>
    <row r="2230" spans="1:4" x14ac:dyDescent="0.2">
      <c r="A2230">
        <v>0.77210999999999996</v>
      </c>
      <c r="B2230">
        <v>1.5244800000000001</v>
      </c>
      <c r="C2230">
        <v>1.6951499999999999</v>
      </c>
      <c r="D2230">
        <f t="shared" si="34"/>
        <v>0.17066999999999988</v>
      </c>
    </row>
    <row r="2231" spans="1:4" x14ac:dyDescent="0.2">
      <c r="A2231">
        <v>0.77222999999999997</v>
      </c>
      <c r="B2231">
        <v>1.5244800000000001</v>
      </c>
      <c r="C2231">
        <v>1.6951400000000001</v>
      </c>
      <c r="D2231">
        <f t="shared" si="34"/>
        <v>0.17066000000000003</v>
      </c>
    </row>
    <row r="2232" spans="1:4" x14ac:dyDescent="0.2">
      <c r="A2232">
        <v>0.77234999999999998</v>
      </c>
      <c r="B2232">
        <v>1.52447</v>
      </c>
      <c r="C2232">
        <v>1.69513</v>
      </c>
      <c r="D2232">
        <f t="shared" si="34"/>
        <v>0.17066000000000003</v>
      </c>
    </row>
    <row r="2233" spans="1:4" x14ac:dyDescent="0.2">
      <c r="A2233">
        <v>0.77246999999999999</v>
      </c>
      <c r="B2233">
        <v>1.52447</v>
      </c>
      <c r="C2233">
        <v>1.69513</v>
      </c>
      <c r="D2233">
        <f t="shared" si="34"/>
        <v>0.17066000000000003</v>
      </c>
    </row>
    <row r="2234" spans="1:4" x14ac:dyDescent="0.2">
      <c r="A2234">
        <v>0.77259</v>
      </c>
      <c r="B2234">
        <v>1.52447</v>
      </c>
      <c r="C2234">
        <v>1.69512</v>
      </c>
      <c r="D2234">
        <f t="shared" si="34"/>
        <v>0.17064999999999997</v>
      </c>
    </row>
    <row r="2235" spans="1:4" x14ac:dyDescent="0.2">
      <c r="A2235">
        <v>0.77270000000000005</v>
      </c>
      <c r="B2235">
        <v>1.52447</v>
      </c>
      <c r="C2235">
        <v>1.6951099999999999</v>
      </c>
      <c r="D2235">
        <f t="shared" si="34"/>
        <v>0.1706399999999999</v>
      </c>
    </row>
    <row r="2236" spans="1:4" x14ac:dyDescent="0.2">
      <c r="A2236">
        <v>0.77281999999999995</v>
      </c>
      <c r="B2236">
        <v>1.5244599999999999</v>
      </c>
      <c r="C2236">
        <v>1.6951099999999999</v>
      </c>
      <c r="D2236">
        <f t="shared" si="34"/>
        <v>0.17064999999999997</v>
      </c>
    </row>
    <row r="2237" spans="1:4" x14ac:dyDescent="0.2">
      <c r="A2237">
        <v>0.77293999999999996</v>
      </c>
      <c r="B2237">
        <v>1.5244599999999999</v>
      </c>
      <c r="C2237">
        <v>1.6951000000000001</v>
      </c>
      <c r="D2237">
        <f t="shared" si="34"/>
        <v>0.17064000000000012</v>
      </c>
    </row>
    <row r="2238" spans="1:4" x14ac:dyDescent="0.2">
      <c r="A2238">
        <v>0.77305999999999997</v>
      </c>
      <c r="B2238">
        <v>1.5244599999999999</v>
      </c>
      <c r="C2238">
        <v>1.69509</v>
      </c>
      <c r="D2238">
        <f t="shared" si="34"/>
        <v>0.17063000000000006</v>
      </c>
    </row>
    <row r="2239" spans="1:4" x14ac:dyDescent="0.2">
      <c r="A2239">
        <v>0.77317999999999998</v>
      </c>
      <c r="B2239">
        <v>1.5244500000000001</v>
      </c>
      <c r="C2239">
        <v>1.6950799999999999</v>
      </c>
      <c r="D2239">
        <f t="shared" si="34"/>
        <v>0.17062999999999984</v>
      </c>
    </row>
    <row r="2240" spans="1:4" x14ac:dyDescent="0.2">
      <c r="A2240">
        <v>0.77329999999999999</v>
      </c>
      <c r="B2240">
        <v>1.5244500000000001</v>
      </c>
      <c r="C2240">
        <v>1.6950799999999999</v>
      </c>
      <c r="D2240">
        <f t="shared" si="34"/>
        <v>0.17062999999999984</v>
      </c>
    </row>
    <row r="2241" spans="1:4" x14ac:dyDescent="0.2">
      <c r="A2241">
        <v>0.77341000000000004</v>
      </c>
      <c r="B2241">
        <v>1.5244500000000001</v>
      </c>
      <c r="C2241">
        <v>1.6950700000000001</v>
      </c>
      <c r="D2241">
        <f t="shared" si="34"/>
        <v>0.17061999999999999</v>
      </c>
    </row>
    <row r="2242" spans="1:4" x14ac:dyDescent="0.2">
      <c r="A2242">
        <v>0.77353000000000005</v>
      </c>
      <c r="B2242">
        <v>1.5244500000000001</v>
      </c>
      <c r="C2242">
        <v>1.69506</v>
      </c>
      <c r="D2242">
        <f t="shared" si="34"/>
        <v>0.17060999999999993</v>
      </c>
    </row>
    <row r="2243" spans="1:4" x14ac:dyDescent="0.2">
      <c r="A2243">
        <v>0.77364999999999995</v>
      </c>
      <c r="B2243">
        <v>1.52444</v>
      </c>
      <c r="C2243">
        <v>1.69506</v>
      </c>
      <c r="D2243">
        <f t="shared" ref="D2243:D2306" si="35">C2243-B2243</f>
        <v>0.17061999999999999</v>
      </c>
    </row>
    <row r="2244" spans="1:4" x14ac:dyDescent="0.2">
      <c r="A2244">
        <v>0.77376999999999996</v>
      </c>
      <c r="B2244">
        <v>1.52444</v>
      </c>
      <c r="C2244">
        <v>1.6950499999999999</v>
      </c>
      <c r="D2244">
        <f t="shared" si="35"/>
        <v>0.17060999999999993</v>
      </c>
    </row>
    <row r="2245" spans="1:4" x14ac:dyDescent="0.2">
      <c r="A2245">
        <v>0.77388999999999997</v>
      </c>
      <c r="B2245">
        <v>1.52444</v>
      </c>
      <c r="C2245">
        <v>1.6950400000000001</v>
      </c>
      <c r="D2245">
        <f t="shared" si="35"/>
        <v>0.17060000000000008</v>
      </c>
    </row>
    <row r="2246" spans="1:4" x14ac:dyDescent="0.2">
      <c r="A2246">
        <v>0.77400999999999998</v>
      </c>
      <c r="B2246">
        <v>1.52444</v>
      </c>
      <c r="C2246">
        <v>1.69503</v>
      </c>
      <c r="D2246">
        <f t="shared" si="35"/>
        <v>0.17059000000000002</v>
      </c>
    </row>
    <row r="2247" spans="1:4" x14ac:dyDescent="0.2">
      <c r="A2247">
        <v>0.77412000000000003</v>
      </c>
      <c r="B2247">
        <v>1.52443</v>
      </c>
      <c r="C2247">
        <v>1.69503</v>
      </c>
      <c r="D2247">
        <f t="shared" si="35"/>
        <v>0.17060000000000008</v>
      </c>
    </row>
    <row r="2248" spans="1:4" x14ac:dyDescent="0.2">
      <c r="A2248">
        <v>0.77424000000000004</v>
      </c>
      <c r="B2248">
        <v>1.52443</v>
      </c>
      <c r="C2248">
        <v>1.69502</v>
      </c>
      <c r="D2248">
        <f t="shared" si="35"/>
        <v>0.17059000000000002</v>
      </c>
    </row>
    <row r="2249" spans="1:4" x14ac:dyDescent="0.2">
      <c r="A2249">
        <v>0.77436000000000005</v>
      </c>
      <c r="B2249">
        <v>1.52443</v>
      </c>
      <c r="C2249">
        <v>1.6950099999999999</v>
      </c>
      <c r="D2249">
        <f t="shared" si="35"/>
        <v>0.17057999999999995</v>
      </c>
    </row>
    <row r="2250" spans="1:4" x14ac:dyDescent="0.2">
      <c r="A2250">
        <v>0.77447999999999995</v>
      </c>
      <c r="B2250">
        <v>1.5244200000000001</v>
      </c>
      <c r="C2250">
        <v>1.6950099999999999</v>
      </c>
      <c r="D2250">
        <f t="shared" si="35"/>
        <v>0.1705899999999998</v>
      </c>
    </row>
    <row r="2251" spans="1:4" x14ac:dyDescent="0.2">
      <c r="A2251">
        <v>0.77459999999999996</v>
      </c>
      <c r="B2251">
        <v>1.5244200000000001</v>
      </c>
      <c r="C2251">
        <v>1.6950000000000001</v>
      </c>
      <c r="D2251">
        <f t="shared" si="35"/>
        <v>0.17057999999999995</v>
      </c>
    </row>
    <row r="2252" spans="1:4" x14ac:dyDescent="0.2">
      <c r="A2252">
        <v>0.77471999999999996</v>
      </c>
      <c r="B2252">
        <v>1.5244200000000001</v>
      </c>
      <c r="C2252">
        <v>1.69499</v>
      </c>
      <c r="D2252">
        <f t="shared" si="35"/>
        <v>0.17056999999999989</v>
      </c>
    </row>
    <row r="2253" spans="1:4" x14ac:dyDescent="0.2">
      <c r="A2253">
        <v>0.77483000000000002</v>
      </c>
      <c r="B2253">
        <v>1.5244200000000001</v>
      </c>
      <c r="C2253">
        <v>1.69499</v>
      </c>
      <c r="D2253">
        <f t="shared" si="35"/>
        <v>0.17056999999999989</v>
      </c>
    </row>
    <row r="2254" spans="1:4" x14ac:dyDescent="0.2">
      <c r="A2254">
        <v>0.77495000000000003</v>
      </c>
      <c r="B2254">
        <v>1.52441</v>
      </c>
      <c r="C2254">
        <v>1.6949799999999999</v>
      </c>
      <c r="D2254">
        <f t="shared" si="35"/>
        <v>0.17056999999999989</v>
      </c>
    </row>
    <row r="2255" spans="1:4" x14ac:dyDescent="0.2">
      <c r="A2255">
        <v>0.77507000000000004</v>
      </c>
      <c r="B2255">
        <v>1.52441</v>
      </c>
      <c r="C2255">
        <v>1.6949700000000001</v>
      </c>
      <c r="D2255">
        <f t="shared" si="35"/>
        <v>0.17056000000000004</v>
      </c>
    </row>
    <row r="2256" spans="1:4" x14ac:dyDescent="0.2">
      <c r="A2256">
        <v>0.77519000000000005</v>
      </c>
      <c r="B2256">
        <v>1.52441</v>
      </c>
      <c r="C2256">
        <v>1.69496</v>
      </c>
      <c r="D2256">
        <f t="shared" si="35"/>
        <v>0.17054999999999998</v>
      </c>
    </row>
    <row r="2257" spans="1:4" x14ac:dyDescent="0.2">
      <c r="A2257">
        <v>0.77531000000000005</v>
      </c>
      <c r="B2257">
        <v>1.52441</v>
      </c>
      <c r="C2257">
        <v>1.69496</v>
      </c>
      <c r="D2257">
        <f t="shared" si="35"/>
        <v>0.17054999999999998</v>
      </c>
    </row>
    <row r="2258" spans="1:4" x14ac:dyDescent="0.2">
      <c r="A2258">
        <v>0.77542999999999995</v>
      </c>
      <c r="B2258">
        <v>1.5244</v>
      </c>
      <c r="C2258">
        <v>1.69495</v>
      </c>
      <c r="D2258">
        <f t="shared" si="35"/>
        <v>0.17054999999999998</v>
      </c>
    </row>
    <row r="2259" spans="1:4" x14ac:dyDescent="0.2">
      <c r="A2259">
        <v>0.77554000000000001</v>
      </c>
      <c r="B2259">
        <v>1.5244</v>
      </c>
      <c r="C2259">
        <v>1.6949399999999999</v>
      </c>
      <c r="D2259">
        <f t="shared" si="35"/>
        <v>0.17053999999999991</v>
      </c>
    </row>
    <row r="2260" spans="1:4" x14ac:dyDescent="0.2">
      <c r="A2260">
        <v>0.77566000000000002</v>
      </c>
      <c r="B2260">
        <v>1.5244</v>
      </c>
      <c r="C2260">
        <v>1.6949399999999999</v>
      </c>
      <c r="D2260">
        <f t="shared" si="35"/>
        <v>0.17053999999999991</v>
      </c>
    </row>
    <row r="2261" spans="1:4" x14ac:dyDescent="0.2">
      <c r="A2261">
        <v>0.77578000000000003</v>
      </c>
      <c r="B2261">
        <v>1.5244</v>
      </c>
      <c r="C2261">
        <v>1.69493</v>
      </c>
      <c r="D2261">
        <f t="shared" si="35"/>
        <v>0.17053000000000007</v>
      </c>
    </row>
    <row r="2262" spans="1:4" x14ac:dyDescent="0.2">
      <c r="A2262">
        <v>0.77590000000000003</v>
      </c>
      <c r="B2262">
        <v>1.5243899999999999</v>
      </c>
      <c r="C2262">
        <v>1.69492</v>
      </c>
      <c r="D2262">
        <f t="shared" si="35"/>
        <v>0.17053000000000007</v>
      </c>
    </row>
    <row r="2263" spans="1:4" x14ac:dyDescent="0.2">
      <c r="A2263">
        <v>0.77602000000000004</v>
      </c>
      <c r="B2263">
        <v>1.5243899999999999</v>
      </c>
      <c r="C2263">
        <v>1.69492</v>
      </c>
      <c r="D2263">
        <f t="shared" si="35"/>
        <v>0.17053000000000007</v>
      </c>
    </row>
    <row r="2264" spans="1:4" x14ac:dyDescent="0.2">
      <c r="A2264">
        <v>0.77612999999999999</v>
      </c>
      <c r="B2264">
        <v>1.5243899999999999</v>
      </c>
      <c r="C2264">
        <v>1.6949099999999999</v>
      </c>
      <c r="D2264">
        <f t="shared" si="35"/>
        <v>0.17052</v>
      </c>
    </row>
    <row r="2265" spans="1:4" x14ac:dyDescent="0.2">
      <c r="A2265">
        <v>0.77625</v>
      </c>
      <c r="B2265">
        <v>1.5243800000000001</v>
      </c>
      <c r="C2265">
        <v>1.6949000000000001</v>
      </c>
      <c r="D2265">
        <f t="shared" si="35"/>
        <v>0.17052</v>
      </c>
    </row>
    <row r="2266" spans="1:4" x14ac:dyDescent="0.2">
      <c r="A2266">
        <v>0.77637</v>
      </c>
      <c r="B2266">
        <v>1.5243800000000001</v>
      </c>
      <c r="C2266">
        <v>1.6949000000000001</v>
      </c>
      <c r="D2266">
        <f t="shared" si="35"/>
        <v>0.17052</v>
      </c>
    </row>
    <row r="2267" spans="1:4" x14ac:dyDescent="0.2">
      <c r="A2267">
        <v>0.77649000000000001</v>
      </c>
      <c r="B2267">
        <v>1.5243800000000001</v>
      </c>
      <c r="C2267">
        <v>1.69489</v>
      </c>
      <c r="D2267">
        <f t="shared" si="35"/>
        <v>0.17050999999999994</v>
      </c>
    </row>
    <row r="2268" spans="1:4" x14ac:dyDescent="0.2">
      <c r="A2268">
        <v>0.77661000000000002</v>
      </c>
      <c r="B2268">
        <v>1.5243800000000001</v>
      </c>
      <c r="C2268">
        <v>1.6948799999999999</v>
      </c>
      <c r="D2268">
        <f t="shared" si="35"/>
        <v>0.17049999999999987</v>
      </c>
    </row>
    <row r="2269" spans="1:4" x14ac:dyDescent="0.2">
      <c r="A2269">
        <v>0.77673000000000003</v>
      </c>
      <c r="B2269">
        <v>1.52437</v>
      </c>
      <c r="C2269">
        <v>1.6948700000000001</v>
      </c>
      <c r="D2269">
        <f t="shared" si="35"/>
        <v>0.1705000000000001</v>
      </c>
    </row>
    <row r="2270" spans="1:4" x14ac:dyDescent="0.2">
      <c r="A2270">
        <v>0.77683999999999997</v>
      </c>
      <c r="B2270">
        <v>1.52437</v>
      </c>
      <c r="C2270">
        <v>1.6948700000000001</v>
      </c>
      <c r="D2270">
        <f t="shared" si="35"/>
        <v>0.1705000000000001</v>
      </c>
    </row>
    <row r="2271" spans="1:4" x14ac:dyDescent="0.2">
      <c r="A2271">
        <v>0.77695999999999998</v>
      </c>
      <c r="B2271">
        <v>1.52437</v>
      </c>
      <c r="C2271">
        <v>1.69486</v>
      </c>
      <c r="D2271">
        <f t="shared" si="35"/>
        <v>0.17049000000000003</v>
      </c>
    </row>
    <row r="2272" spans="1:4" x14ac:dyDescent="0.2">
      <c r="A2272">
        <v>0.77707999999999999</v>
      </c>
      <c r="B2272">
        <v>1.52437</v>
      </c>
      <c r="C2272">
        <v>1.69485</v>
      </c>
      <c r="D2272">
        <f t="shared" si="35"/>
        <v>0.17047999999999996</v>
      </c>
    </row>
    <row r="2273" spans="1:4" x14ac:dyDescent="0.2">
      <c r="A2273">
        <v>0.7772</v>
      </c>
      <c r="B2273">
        <v>1.5243599999999999</v>
      </c>
      <c r="C2273">
        <v>1.69485</v>
      </c>
      <c r="D2273">
        <f t="shared" si="35"/>
        <v>0.17049000000000003</v>
      </c>
    </row>
    <row r="2274" spans="1:4" x14ac:dyDescent="0.2">
      <c r="A2274">
        <v>0.77732000000000001</v>
      </c>
      <c r="B2274">
        <v>1.5243599999999999</v>
      </c>
      <c r="C2274">
        <v>1.6948399999999999</v>
      </c>
      <c r="D2274">
        <f t="shared" si="35"/>
        <v>0.17047999999999996</v>
      </c>
    </row>
    <row r="2275" spans="1:4" x14ac:dyDescent="0.2">
      <c r="A2275">
        <v>0.77742999999999995</v>
      </c>
      <c r="B2275">
        <v>1.5243599999999999</v>
      </c>
      <c r="C2275">
        <v>1.6948300000000001</v>
      </c>
      <c r="D2275">
        <f t="shared" si="35"/>
        <v>0.17047000000000012</v>
      </c>
    </row>
    <row r="2276" spans="1:4" x14ac:dyDescent="0.2">
      <c r="A2276">
        <v>0.77754999999999996</v>
      </c>
      <c r="B2276">
        <v>1.5243599999999999</v>
      </c>
      <c r="C2276">
        <v>1.6948300000000001</v>
      </c>
      <c r="D2276">
        <f t="shared" si="35"/>
        <v>0.17047000000000012</v>
      </c>
    </row>
    <row r="2277" spans="1:4" x14ac:dyDescent="0.2">
      <c r="A2277">
        <v>0.77766999999999997</v>
      </c>
      <c r="B2277">
        <v>1.5243500000000001</v>
      </c>
      <c r="C2277">
        <v>1.69482</v>
      </c>
      <c r="D2277">
        <f t="shared" si="35"/>
        <v>0.1704699999999999</v>
      </c>
    </row>
    <row r="2278" spans="1:4" x14ac:dyDescent="0.2">
      <c r="A2278">
        <v>0.77778999999999998</v>
      </c>
      <c r="B2278">
        <v>1.5243500000000001</v>
      </c>
      <c r="C2278">
        <v>1.6948099999999999</v>
      </c>
      <c r="D2278">
        <f t="shared" si="35"/>
        <v>0.17045999999999983</v>
      </c>
    </row>
    <row r="2279" spans="1:4" x14ac:dyDescent="0.2">
      <c r="A2279">
        <v>0.77790999999999999</v>
      </c>
      <c r="B2279">
        <v>1.5243500000000001</v>
      </c>
      <c r="C2279">
        <v>1.6948099999999999</v>
      </c>
      <c r="D2279">
        <f t="shared" si="35"/>
        <v>0.17045999999999983</v>
      </c>
    </row>
    <row r="2280" spans="1:4" x14ac:dyDescent="0.2">
      <c r="A2280">
        <v>0.77803</v>
      </c>
      <c r="B2280">
        <v>1.5243500000000001</v>
      </c>
      <c r="C2280">
        <v>1.6948000000000001</v>
      </c>
      <c r="D2280">
        <f t="shared" si="35"/>
        <v>0.17044999999999999</v>
      </c>
    </row>
    <row r="2281" spans="1:4" x14ac:dyDescent="0.2">
      <c r="A2281">
        <v>0.77814000000000005</v>
      </c>
      <c r="B2281">
        <v>1.52434</v>
      </c>
      <c r="C2281">
        <v>1.69479</v>
      </c>
      <c r="D2281">
        <f t="shared" si="35"/>
        <v>0.17044999999999999</v>
      </c>
    </row>
    <row r="2282" spans="1:4" x14ac:dyDescent="0.2">
      <c r="A2282">
        <v>0.77825999999999995</v>
      </c>
      <c r="B2282">
        <v>1.52434</v>
      </c>
      <c r="C2282">
        <v>1.69478</v>
      </c>
      <c r="D2282">
        <f t="shared" si="35"/>
        <v>0.17043999999999992</v>
      </c>
    </row>
    <row r="2283" spans="1:4" x14ac:dyDescent="0.2">
      <c r="A2283">
        <v>0.77837999999999996</v>
      </c>
      <c r="B2283">
        <v>1.52434</v>
      </c>
      <c r="C2283">
        <v>1.69478</v>
      </c>
      <c r="D2283">
        <f t="shared" si="35"/>
        <v>0.17043999999999992</v>
      </c>
    </row>
    <row r="2284" spans="1:4" x14ac:dyDescent="0.2">
      <c r="A2284">
        <v>0.77849999999999997</v>
      </c>
      <c r="B2284">
        <v>1.52433</v>
      </c>
      <c r="C2284">
        <v>1.6947700000000001</v>
      </c>
      <c r="D2284">
        <f t="shared" si="35"/>
        <v>0.17044000000000015</v>
      </c>
    </row>
    <row r="2285" spans="1:4" x14ac:dyDescent="0.2">
      <c r="A2285">
        <v>0.77861999999999998</v>
      </c>
      <c r="B2285">
        <v>1.52433</v>
      </c>
      <c r="C2285">
        <v>1.69476</v>
      </c>
      <c r="D2285">
        <f t="shared" si="35"/>
        <v>0.17043000000000008</v>
      </c>
    </row>
    <row r="2286" spans="1:4" x14ac:dyDescent="0.2">
      <c r="A2286">
        <v>0.77873000000000003</v>
      </c>
      <c r="B2286">
        <v>1.52433</v>
      </c>
      <c r="C2286">
        <v>1.69476</v>
      </c>
      <c r="D2286">
        <f t="shared" si="35"/>
        <v>0.17043000000000008</v>
      </c>
    </row>
    <row r="2287" spans="1:4" x14ac:dyDescent="0.2">
      <c r="A2287">
        <v>0.77885000000000004</v>
      </c>
      <c r="B2287">
        <v>1.52433</v>
      </c>
      <c r="C2287">
        <v>1.69475</v>
      </c>
      <c r="D2287">
        <f t="shared" si="35"/>
        <v>0.17042000000000002</v>
      </c>
    </row>
    <row r="2288" spans="1:4" x14ac:dyDescent="0.2">
      <c r="A2288">
        <v>0.77897000000000005</v>
      </c>
      <c r="B2288">
        <v>1.5243199999999999</v>
      </c>
      <c r="C2288">
        <v>1.6947399999999999</v>
      </c>
      <c r="D2288">
        <f t="shared" si="35"/>
        <v>0.17042000000000002</v>
      </c>
    </row>
    <row r="2289" spans="1:4" x14ac:dyDescent="0.2">
      <c r="A2289">
        <v>0.77908999999999995</v>
      </c>
      <c r="B2289">
        <v>1.5243199999999999</v>
      </c>
      <c r="C2289">
        <v>1.6947399999999999</v>
      </c>
      <c r="D2289">
        <f t="shared" si="35"/>
        <v>0.17042000000000002</v>
      </c>
    </row>
    <row r="2290" spans="1:4" x14ac:dyDescent="0.2">
      <c r="A2290">
        <v>0.77920999999999996</v>
      </c>
      <c r="B2290">
        <v>1.5243199999999999</v>
      </c>
      <c r="C2290">
        <v>1.6947300000000001</v>
      </c>
      <c r="D2290">
        <f t="shared" si="35"/>
        <v>0.17041000000000017</v>
      </c>
    </row>
    <row r="2291" spans="1:4" x14ac:dyDescent="0.2">
      <c r="A2291">
        <v>0.77932000000000001</v>
      </c>
      <c r="B2291">
        <v>1.5243199999999999</v>
      </c>
      <c r="C2291">
        <v>1.69472</v>
      </c>
      <c r="D2291">
        <f t="shared" si="35"/>
        <v>0.17040000000000011</v>
      </c>
    </row>
    <row r="2292" spans="1:4" x14ac:dyDescent="0.2">
      <c r="A2292">
        <v>0.77944000000000002</v>
      </c>
      <c r="B2292">
        <v>1.5243100000000001</v>
      </c>
      <c r="C2292">
        <v>1.69472</v>
      </c>
      <c r="D2292">
        <f t="shared" si="35"/>
        <v>0.17040999999999995</v>
      </c>
    </row>
    <row r="2293" spans="1:4" x14ac:dyDescent="0.2">
      <c r="A2293">
        <v>0.77956000000000003</v>
      </c>
      <c r="B2293">
        <v>1.5243100000000001</v>
      </c>
      <c r="C2293">
        <v>1.6947099999999999</v>
      </c>
      <c r="D2293">
        <f t="shared" si="35"/>
        <v>0.17039999999999988</v>
      </c>
    </row>
    <row r="2294" spans="1:4" x14ac:dyDescent="0.2">
      <c r="A2294">
        <v>0.77968000000000004</v>
      </c>
      <c r="B2294">
        <v>1.5243100000000001</v>
      </c>
      <c r="C2294">
        <v>1.6947000000000001</v>
      </c>
      <c r="D2294">
        <f t="shared" si="35"/>
        <v>0.17039000000000004</v>
      </c>
    </row>
    <row r="2295" spans="1:4" x14ac:dyDescent="0.2">
      <c r="A2295">
        <v>0.77980000000000005</v>
      </c>
      <c r="B2295">
        <v>1.5243100000000001</v>
      </c>
      <c r="C2295">
        <v>1.6947000000000001</v>
      </c>
      <c r="D2295">
        <f t="shared" si="35"/>
        <v>0.17039000000000004</v>
      </c>
    </row>
    <row r="2296" spans="1:4" x14ac:dyDescent="0.2">
      <c r="A2296">
        <v>0.77991999999999995</v>
      </c>
      <c r="B2296">
        <v>1.5243</v>
      </c>
      <c r="C2296">
        <v>1.69469</v>
      </c>
      <c r="D2296">
        <f t="shared" si="35"/>
        <v>0.17039000000000004</v>
      </c>
    </row>
    <row r="2297" spans="1:4" x14ac:dyDescent="0.2">
      <c r="A2297">
        <v>0.78003</v>
      </c>
      <c r="B2297">
        <v>1.5243</v>
      </c>
      <c r="C2297">
        <v>1.69468</v>
      </c>
      <c r="D2297">
        <f t="shared" si="35"/>
        <v>0.17037999999999998</v>
      </c>
    </row>
    <row r="2298" spans="1:4" x14ac:dyDescent="0.2">
      <c r="A2298">
        <v>0.78015000000000001</v>
      </c>
      <c r="B2298">
        <v>1.5243</v>
      </c>
      <c r="C2298">
        <v>1.69468</v>
      </c>
      <c r="D2298">
        <f t="shared" si="35"/>
        <v>0.17037999999999998</v>
      </c>
    </row>
    <row r="2299" spans="1:4" x14ac:dyDescent="0.2">
      <c r="A2299">
        <v>0.78027000000000002</v>
      </c>
      <c r="B2299">
        <v>1.5243</v>
      </c>
      <c r="C2299">
        <v>1.6946699999999999</v>
      </c>
      <c r="D2299">
        <f t="shared" si="35"/>
        <v>0.17036999999999991</v>
      </c>
    </row>
    <row r="2300" spans="1:4" x14ac:dyDescent="0.2">
      <c r="A2300">
        <v>0.78039000000000003</v>
      </c>
      <c r="B2300">
        <v>1.5242899999999999</v>
      </c>
      <c r="C2300">
        <v>1.6946600000000001</v>
      </c>
      <c r="D2300">
        <f t="shared" si="35"/>
        <v>0.17037000000000013</v>
      </c>
    </row>
    <row r="2301" spans="1:4" x14ac:dyDescent="0.2">
      <c r="A2301">
        <v>0.78051000000000004</v>
      </c>
      <c r="B2301">
        <v>1.5242899999999999</v>
      </c>
      <c r="C2301">
        <v>1.69465</v>
      </c>
      <c r="D2301">
        <f t="shared" si="35"/>
        <v>0.17036000000000007</v>
      </c>
    </row>
    <row r="2302" spans="1:4" x14ac:dyDescent="0.2">
      <c r="A2302">
        <v>0.78061999999999998</v>
      </c>
      <c r="B2302">
        <v>1.5242899999999999</v>
      </c>
      <c r="C2302">
        <v>1.69465</v>
      </c>
      <c r="D2302">
        <f t="shared" si="35"/>
        <v>0.17036000000000007</v>
      </c>
    </row>
    <row r="2303" spans="1:4" x14ac:dyDescent="0.2">
      <c r="A2303">
        <v>0.78073999999999999</v>
      </c>
      <c r="B2303">
        <v>1.5242899999999999</v>
      </c>
      <c r="C2303">
        <v>1.6946399999999999</v>
      </c>
      <c r="D2303">
        <f t="shared" si="35"/>
        <v>0.17035</v>
      </c>
    </row>
    <row r="2304" spans="1:4" x14ac:dyDescent="0.2">
      <c r="A2304">
        <v>0.78086</v>
      </c>
      <c r="B2304">
        <v>1.5242800000000001</v>
      </c>
      <c r="C2304">
        <v>1.6946300000000001</v>
      </c>
      <c r="D2304">
        <f t="shared" si="35"/>
        <v>0.17035</v>
      </c>
    </row>
    <row r="2305" spans="1:4" x14ac:dyDescent="0.2">
      <c r="A2305">
        <v>0.78098000000000001</v>
      </c>
      <c r="B2305">
        <v>1.5242800000000001</v>
      </c>
      <c r="C2305">
        <v>1.6946300000000001</v>
      </c>
      <c r="D2305">
        <f t="shared" si="35"/>
        <v>0.17035</v>
      </c>
    </row>
    <row r="2306" spans="1:4" x14ac:dyDescent="0.2">
      <c r="A2306">
        <v>0.78110000000000002</v>
      </c>
      <c r="B2306">
        <v>1.5242800000000001</v>
      </c>
      <c r="C2306">
        <v>1.69462</v>
      </c>
      <c r="D2306">
        <f t="shared" si="35"/>
        <v>0.17033999999999994</v>
      </c>
    </row>
    <row r="2307" spans="1:4" x14ac:dyDescent="0.2">
      <c r="A2307">
        <v>0.78120999999999996</v>
      </c>
      <c r="B2307">
        <v>1.5242800000000001</v>
      </c>
      <c r="C2307">
        <v>1.6946099999999999</v>
      </c>
      <c r="D2307">
        <f t="shared" ref="D2307:D2370" si="36">C2307-B2307</f>
        <v>0.17032999999999987</v>
      </c>
    </row>
    <row r="2308" spans="1:4" x14ac:dyDescent="0.2">
      <c r="A2308">
        <v>0.78132999999999997</v>
      </c>
      <c r="B2308">
        <v>1.52427</v>
      </c>
      <c r="C2308">
        <v>1.6946099999999999</v>
      </c>
      <c r="D2308">
        <f t="shared" si="36"/>
        <v>0.17033999999999994</v>
      </c>
    </row>
    <row r="2309" spans="1:4" x14ac:dyDescent="0.2">
      <c r="A2309">
        <v>0.78144999999999998</v>
      </c>
      <c r="B2309">
        <v>1.52427</v>
      </c>
      <c r="C2309">
        <v>1.6946000000000001</v>
      </c>
      <c r="D2309">
        <f t="shared" si="36"/>
        <v>0.17033000000000009</v>
      </c>
    </row>
    <row r="2310" spans="1:4" x14ac:dyDescent="0.2">
      <c r="A2310">
        <v>0.78156999999999999</v>
      </c>
      <c r="B2310">
        <v>1.52427</v>
      </c>
      <c r="C2310">
        <v>1.69459</v>
      </c>
      <c r="D2310">
        <f t="shared" si="36"/>
        <v>0.17032000000000003</v>
      </c>
    </row>
    <row r="2311" spans="1:4" x14ac:dyDescent="0.2">
      <c r="A2311">
        <v>0.78169</v>
      </c>
      <c r="B2311">
        <v>1.5242599999999999</v>
      </c>
      <c r="C2311">
        <v>1.69459</v>
      </c>
      <c r="D2311">
        <f t="shared" si="36"/>
        <v>0.17033000000000009</v>
      </c>
    </row>
    <row r="2312" spans="1:4" x14ac:dyDescent="0.2">
      <c r="A2312">
        <v>0.78180000000000005</v>
      </c>
      <c r="B2312">
        <v>1.5242599999999999</v>
      </c>
      <c r="C2312">
        <v>1.69458</v>
      </c>
      <c r="D2312">
        <f t="shared" si="36"/>
        <v>0.17032000000000003</v>
      </c>
    </row>
    <row r="2313" spans="1:4" x14ac:dyDescent="0.2">
      <c r="A2313">
        <v>0.78191999999999995</v>
      </c>
      <c r="B2313">
        <v>1.5242599999999999</v>
      </c>
      <c r="C2313">
        <v>1.6945699999999999</v>
      </c>
      <c r="D2313">
        <f t="shared" si="36"/>
        <v>0.17030999999999996</v>
      </c>
    </row>
    <row r="2314" spans="1:4" x14ac:dyDescent="0.2">
      <c r="A2314">
        <v>0.78203999999999996</v>
      </c>
      <c r="B2314">
        <v>1.5242599999999999</v>
      </c>
      <c r="C2314">
        <v>1.6945699999999999</v>
      </c>
      <c r="D2314">
        <f t="shared" si="36"/>
        <v>0.17030999999999996</v>
      </c>
    </row>
    <row r="2315" spans="1:4" x14ac:dyDescent="0.2">
      <c r="A2315">
        <v>0.78215999999999997</v>
      </c>
      <c r="B2315">
        <v>1.5242500000000001</v>
      </c>
      <c r="C2315">
        <v>1.6945600000000001</v>
      </c>
      <c r="D2315">
        <f t="shared" si="36"/>
        <v>0.17030999999999996</v>
      </c>
    </row>
    <row r="2316" spans="1:4" x14ac:dyDescent="0.2">
      <c r="A2316">
        <v>0.78227999999999998</v>
      </c>
      <c r="B2316">
        <v>1.5242500000000001</v>
      </c>
      <c r="C2316">
        <v>1.69455</v>
      </c>
      <c r="D2316">
        <f t="shared" si="36"/>
        <v>0.1702999999999999</v>
      </c>
    </row>
    <row r="2317" spans="1:4" x14ac:dyDescent="0.2">
      <c r="A2317">
        <v>0.78239000000000003</v>
      </c>
      <c r="B2317">
        <v>1.5242500000000001</v>
      </c>
      <c r="C2317">
        <v>1.69455</v>
      </c>
      <c r="D2317">
        <f t="shared" si="36"/>
        <v>0.1702999999999999</v>
      </c>
    </row>
    <row r="2318" spans="1:4" x14ac:dyDescent="0.2">
      <c r="A2318">
        <v>0.78251000000000004</v>
      </c>
      <c r="B2318">
        <v>1.5242500000000001</v>
      </c>
      <c r="C2318">
        <v>1.6945399999999999</v>
      </c>
      <c r="D2318">
        <f t="shared" si="36"/>
        <v>0.17028999999999983</v>
      </c>
    </row>
    <row r="2319" spans="1:4" x14ac:dyDescent="0.2">
      <c r="A2319">
        <v>0.78263000000000005</v>
      </c>
      <c r="B2319">
        <v>1.52424</v>
      </c>
      <c r="C2319">
        <v>1.6945300000000001</v>
      </c>
      <c r="D2319">
        <f t="shared" si="36"/>
        <v>0.17029000000000005</v>
      </c>
    </row>
    <row r="2320" spans="1:4" x14ac:dyDescent="0.2">
      <c r="A2320">
        <v>0.78274999999999995</v>
      </c>
      <c r="B2320">
        <v>1.52424</v>
      </c>
      <c r="C2320">
        <v>1.6945300000000001</v>
      </c>
      <c r="D2320">
        <f t="shared" si="36"/>
        <v>0.17029000000000005</v>
      </c>
    </row>
    <row r="2321" spans="1:4" x14ac:dyDescent="0.2">
      <c r="A2321">
        <v>0.78286999999999995</v>
      </c>
      <c r="B2321">
        <v>1.52424</v>
      </c>
      <c r="C2321">
        <v>1.69452</v>
      </c>
      <c r="D2321">
        <f t="shared" si="36"/>
        <v>0.17027999999999999</v>
      </c>
    </row>
    <row r="2322" spans="1:4" x14ac:dyDescent="0.2">
      <c r="A2322">
        <v>0.78298000000000001</v>
      </c>
      <c r="B2322">
        <v>1.52424</v>
      </c>
      <c r="C2322">
        <v>1.69451</v>
      </c>
      <c r="D2322">
        <f t="shared" si="36"/>
        <v>0.17026999999999992</v>
      </c>
    </row>
    <row r="2323" spans="1:4" x14ac:dyDescent="0.2">
      <c r="A2323">
        <v>0.78310000000000002</v>
      </c>
      <c r="B2323">
        <v>1.52423</v>
      </c>
      <c r="C2323">
        <v>1.69451</v>
      </c>
      <c r="D2323">
        <f t="shared" si="36"/>
        <v>0.17027999999999999</v>
      </c>
    </row>
    <row r="2324" spans="1:4" x14ac:dyDescent="0.2">
      <c r="A2324">
        <v>0.78322000000000003</v>
      </c>
      <c r="B2324">
        <v>1.52423</v>
      </c>
      <c r="C2324">
        <v>1.6944999999999999</v>
      </c>
      <c r="D2324">
        <f t="shared" si="36"/>
        <v>0.17026999999999992</v>
      </c>
    </row>
    <row r="2325" spans="1:4" x14ac:dyDescent="0.2">
      <c r="A2325">
        <v>0.78334000000000004</v>
      </c>
      <c r="B2325">
        <v>1.52423</v>
      </c>
      <c r="C2325">
        <v>1.6944900000000001</v>
      </c>
      <c r="D2325">
        <f t="shared" si="36"/>
        <v>0.17026000000000008</v>
      </c>
    </row>
    <row r="2326" spans="1:4" x14ac:dyDescent="0.2">
      <c r="A2326">
        <v>0.78346000000000005</v>
      </c>
      <c r="B2326">
        <v>1.52423</v>
      </c>
      <c r="C2326">
        <v>1.6944900000000001</v>
      </c>
      <c r="D2326">
        <f t="shared" si="36"/>
        <v>0.17026000000000008</v>
      </c>
    </row>
    <row r="2327" spans="1:4" x14ac:dyDescent="0.2">
      <c r="A2327">
        <v>0.78356999999999999</v>
      </c>
      <c r="B2327">
        <v>1.5242199999999999</v>
      </c>
      <c r="C2327">
        <v>1.69448</v>
      </c>
      <c r="D2327">
        <f t="shared" si="36"/>
        <v>0.17026000000000008</v>
      </c>
    </row>
    <row r="2328" spans="1:4" x14ac:dyDescent="0.2">
      <c r="A2328">
        <v>0.78369</v>
      </c>
      <c r="B2328">
        <v>1.5242199999999999</v>
      </c>
      <c r="C2328">
        <v>1.6944699999999999</v>
      </c>
      <c r="D2328">
        <f t="shared" si="36"/>
        <v>0.17025000000000001</v>
      </c>
    </row>
    <row r="2329" spans="1:4" x14ac:dyDescent="0.2">
      <c r="A2329">
        <v>0.78381000000000001</v>
      </c>
      <c r="B2329">
        <v>1.5242199999999999</v>
      </c>
      <c r="C2329">
        <v>1.6944699999999999</v>
      </c>
      <c r="D2329">
        <f t="shared" si="36"/>
        <v>0.17025000000000001</v>
      </c>
    </row>
    <row r="2330" spans="1:4" x14ac:dyDescent="0.2">
      <c r="A2330">
        <v>0.78393000000000002</v>
      </c>
      <c r="B2330">
        <v>1.5242199999999999</v>
      </c>
      <c r="C2330">
        <v>1.6944600000000001</v>
      </c>
      <c r="D2330">
        <f t="shared" si="36"/>
        <v>0.17024000000000017</v>
      </c>
    </row>
    <row r="2331" spans="1:4" x14ac:dyDescent="0.2">
      <c r="A2331">
        <v>0.78403999999999996</v>
      </c>
      <c r="B2331">
        <v>1.5242100000000001</v>
      </c>
      <c r="C2331">
        <v>1.69445</v>
      </c>
      <c r="D2331">
        <f t="shared" si="36"/>
        <v>0.17023999999999995</v>
      </c>
    </row>
    <row r="2332" spans="1:4" x14ac:dyDescent="0.2">
      <c r="A2332">
        <v>0.78415999999999997</v>
      </c>
      <c r="B2332">
        <v>1.5242100000000001</v>
      </c>
      <c r="C2332">
        <v>1.69445</v>
      </c>
      <c r="D2332">
        <f t="shared" si="36"/>
        <v>0.17023999999999995</v>
      </c>
    </row>
    <row r="2333" spans="1:4" x14ac:dyDescent="0.2">
      <c r="A2333">
        <v>0.78427999999999998</v>
      </c>
      <c r="B2333">
        <v>1.5242100000000001</v>
      </c>
      <c r="C2333">
        <v>1.6944399999999999</v>
      </c>
      <c r="D2333">
        <f t="shared" si="36"/>
        <v>0.17022999999999988</v>
      </c>
    </row>
    <row r="2334" spans="1:4" x14ac:dyDescent="0.2">
      <c r="A2334">
        <v>0.78439999999999999</v>
      </c>
      <c r="B2334">
        <v>1.5242100000000001</v>
      </c>
      <c r="C2334">
        <v>1.6944300000000001</v>
      </c>
      <c r="D2334">
        <f t="shared" si="36"/>
        <v>0.17022000000000004</v>
      </c>
    </row>
    <row r="2335" spans="1:4" x14ac:dyDescent="0.2">
      <c r="A2335">
        <v>0.78452</v>
      </c>
      <c r="B2335">
        <v>1.5242</v>
      </c>
      <c r="C2335">
        <v>1.6944300000000001</v>
      </c>
      <c r="D2335">
        <f t="shared" si="36"/>
        <v>0.1702300000000001</v>
      </c>
    </row>
    <row r="2336" spans="1:4" x14ac:dyDescent="0.2">
      <c r="A2336">
        <v>0.78463000000000005</v>
      </c>
      <c r="B2336">
        <v>1.5242</v>
      </c>
      <c r="C2336">
        <v>1.69442</v>
      </c>
      <c r="D2336">
        <f t="shared" si="36"/>
        <v>0.17022000000000004</v>
      </c>
    </row>
    <row r="2337" spans="1:4" x14ac:dyDescent="0.2">
      <c r="A2337">
        <v>0.78474999999999995</v>
      </c>
      <c r="B2337">
        <v>1.5242</v>
      </c>
      <c r="C2337">
        <v>1.69441</v>
      </c>
      <c r="D2337">
        <f t="shared" si="36"/>
        <v>0.17020999999999997</v>
      </c>
    </row>
    <row r="2338" spans="1:4" x14ac:dyDescent="0.2">
      <c r="A2338">
        <v>0.78486999999999996</v>
      </c>
      <c r="B2338">
        <v>1.5242</v>
      </c>
      <c r="C2338">
        <v>1.69441</v>
      </c>
      <c r="D2338">
        <f t="shared" si="36"/>
        <v>0.17020999999999997</v>
      </c>
    </row>
    <row r="2339" spans="1:4" x14ac:dyDescent="0.2">
      <c r="A2339">
        <v>0.78498999999999997</v>
      </c>
      <c r="B2339">
        <v>1.5241899999999999</v>
      </c>
      <c r="C2339">
        <v>1.6943999999999999</v>
      </c>
      <c r="D2339">
        <f t="shared" si="36"/>
        <v>0.17020999999999997</v>
      </c>
    </row>
    <row r="2340" spans="1:4" x14ac:dyDescent="0.2">
      <c r="A2340">
        <v>0.78510999999999997</v>
      </c>
      <c r="B2340">
        <v>1.5241899999999999</v>
      </c>
      <c r="C2340">
        <v>1.6943900000000001</v>
      </c>
      <c r="D2340">
        <f t="shared" si="36"/>
        <v>0.17020000000000013</v>
      </c>
    </row>
    <row r="2341" spans="1:4" x14ac:dyDescent="0.2">
      <c r="A2341">
        <v>0.78522000000000003</v>
      </c>
      <c r="B2341">
        <v>1.5241899999999999</v>
      </c>
      <c r="C2341">
        <v>1.6943900000000001</v>
      </c>
      <c r="D2341">
        <f t="shared" si="36"/>
        <v>0.17020000000000013</v>
      </c>
    </row>
    <row r="2342" spans="1:4" x14ac:dyDescent="0.2">
      <c r="A2342">
        <v>0.78534000000000004</v>
      </c>
      <c r="B2342">
        <v>1.5241899999999999</v>
      </c>
      <c r="C2342">
        <v>1.69438</v>
      </c>
      <c r="D2342">
        <f t="shared" si="36"/>
        <v>0.17019000000000006</v>
      </c>
    </row>
    <row r="2343" spans="1:4" x14ac:dyDescent="0.2">
      <c r="A2343">
        <v>0.78546000000000005</v>
      </c>
      <c r="B2343">
        <v>1.5241800000000001</v>
      </c>
      <c r="C2343">
        <v>1.6943699999999999</v>
      </c>
      <c r="D2343">
        <f t="shared" si="36"/>
        <v>0.17018999999999984</v>
      </c>
    </row>
    <row r="2344" spans="1:4" x14ac:dyDescent="0.2">
      <c r="A2344">
        <v>0.78557999999999995</v>
      </c>
      <c r="B2344">
        <v>1.5241800000000001</v>
      </c>
      <c r="C2344">
        <v>1.6943699999999999</v>
      </c>
      <c r="D2344">
        <f t="shared" si="36"/>
        <v>0.17018999999999984</v>
      </c>
    </row>
    <row r="2345" spans="1:4" x14ac:dyDescent="0.2">
      <c r="A2345">
        <v>0.78569</v>
      </c>
      <c r="B2345">
        <v>1.5241800000000001</v>
      </c>
      <c r="C2345">
        <v>1.6943600000000001</v>
      </c>
      <c r="D2345">
        <f t="shared" si="36"/>
        <v>0.17018</v>
      </c>
    </row>
    <row r="2346" spans="1:4" x14ac:dyDescent="0.2">
      <c r="A2346">
        <v>0.78581000000000001</v>
      </c>
      <c r="B2346">
        <v>1.5241800000000001</v>
      </c>
      <c r="C2346">
        <v>1.69435</v>
      </c>
      <c r="D2346">
        <f t="shared" si="36"/>
        <v>0.17016999999999993</v>
      </c>
    </row>
    <row r="2347" spans="1:4" x14ac:dyDescent="0.2">
      <c r="A2347">
        <v>0.78593000000000002</v>
      </c>
      <c r="B2347">
        <v>1.52417</v>
      </c>
      <c r="C2347">
        <v>1.69435</v>
      </c>
      <c r="D2347">
        <f t="shared" si="36"/>
        <v>0.17018</v>
      </c>
    </row>
    <row r="2348" spans="1:4" x14ac:dyDescent="0.2">
      <c r="A2348">
        <v>0.78605000000000003</v>
      </c>
      <c r="B2348">
        <v>1.52417</v>
      </c>
      <c r="C2348">
        <v>1.69434</v>
      </c>
      <c r="D2348">
        <f t="shared" si="36"/>
        <v>0.17016999999999993</v>
      </c>
    </row>
    <row r="2349" spans="1:4" x14ac:dyDescent="0.2">
      <c r="A2349">
        <v>0.78617000000000004</v>
      </c>
      <c r="B2349">
        <v>1.52417</v>
      </c>
      <c r="C2349">
        <v>1.6943299999999999</v>
      </c>
      <c r="D2349">
        <f t="shared" si="36"/>
        <v>0.17015999999999987</v>
      </c>
    </row>
    <row r="2350" spans="1:4" x14ac:dyDescent="0.2">
      <c r="A2350">
        <v>0.78627999999999998</v>
      </c>
      <c r="B2350">
        <v>1.52417</v>
      </c>
      <c r="C2350">
        <v>1.6943299999999999</v>
      </c>
      <c r="D2350">
        <f t="shared" si="36"/>
        <v>0.17015999999999987</v>
      </c>
    </row>
    <row r="2351" spans="1:4" x14ac:dyDescent="0.2">
      <c r="A2351">
        <v>0.78639999999999999</v>
      </c>
      <c r="B2351">
        <v>1.52416</v>
      </c>
      <c r="C2351">
        <v>1.69432</v>
      </c>
      <c r="D2351">
        <f t="shared" si="36"/>
        <v>0.17016000000000009</v>
      </c>
    </row>
    <row r="2352" spans="1:4" x14ac:dyDescent="0.2">
      <c r="A2352">
        <v>0.78652</v>
      </c>
      <c r="B2352">
        <v>1.52416</v>
      </c>
      <c r="C2352">
        <v>1.69431</v>
      </c>
      <c r="D2352">
        <f t="shared" si="36"/>
        <v>0.17015000000000002</v>
      </c>
    </row>
    <row r="2353" spans="1:4" x14ac:dyDescent="0.2">
      <c r="A2353">
        <v>0.78664000000000001</v>
      </c>
      <c r="B2353">
        <v>1.52416</v>
      </c>
      <c r="C2353">
        <v>1.69431</v>
      </c>
      <c r="D2353">
        <f t="shared" si="36"/>
        <v>0.17015000000000002</v>
      </c>
    </row>
    <row r="2354" spans="1:4" x14ac:dyDescent="0.2">
      <c r="A2354">
        <v>0.78676000000000001</v>
      </c>
      <c r="B2354">
        <v>1.52416</v>
      </c>
      <c r="C2354">
        <v>1.6942999999999999</v>
      </c>
      <c r="D2354">
        <f t="shared" si="36"/>
        <v>0.17013999999999996</v>
      </c>
    </row>
    <row r="2355" spans="1:4" x14ac:dyDescent="0.2">
      <c r="A2355">
        <v>0.78686999999999996</v>
      </c>
      <c r="B2355">
        <v>1.5241499999999999</v>
      </c>
      <c r="C2355">
        <v>1.6942999999999999</v>
      </c>
      <c r="D2355">
        <f t="shared" si="36"/>
        <v>0.17015000000000002</v>
      </c>
    </row>
    <row r="2356" spans="1:4" x14ac:dyDescent="0.2">
      <c r="A2356">
        <v>0.78698999999999997</v>
      </c>
      <c r="B2356">
        <v>1.5241499999999999</v>
      </c>
      <c r="C2356">
        <v>1.6942900000000001</v>
      </c>
      <c r="D2356">
        <f t="shared" si="36"/>
        <v>0.17014000000000018</v>
      </c>
    </row>
    <row r="2357" spans="1:4" x14ac:dyDescent="0.2">
      <c r="A2357">
        <v>0.78710999999999998</v>
      </c>
      <c r="B2357">
        <v>1.5241499999999999</v>
      </c>
      <c r="C2357">
        <v>1.69428</v>
      </c>
      <c r="D2357">
        <f t="shared" si="36"/>
        <v>0.17013000000000011</v>
      </c>
    </row>
    <row r="2358" spans="1:4" x14ac:dyDescent="0.2">
      <c r="A2358">
        <v>0.78722999999999999</v>
      </c>
      <c r="B2358">
        <v>1.5241499999999999</v>
      </c>
      <c r="C2358">
        <v>1.69428</v>
      </c>
      <c r="D2358">
        <f t="shared" si="36"/>
        <v>0.17013000000000011</v>
      </c>
    </row>
    <row r="2359" spans="1:4" x14ac:dyDescent="0.2">
      <c r="A2359">
        <v>0.78734000000000004</v>
      </c>
      <c r="B2359">
        <v>1.5241400000000001</v>
      </c>
      <c r="C2359">
        <v>1.6942699999999999</v>
      </c>
      <c r="D2359">
        <f t="shared" si="36"/>
        <v>0.17012999999999989</v>
      </c>
    </row>
    <row r="2360" spans="1:4" x14ac:dyDescent="0.2">
      <c r="A2360">
        <v>0.78746000000000005</v>
      </c>
      <c r="B2360">
        <v>1.5241400000000001</v>
      </c>
      <c r="C2360">
        <v>1.6942600000000001</v>
      </c>
      <c r="D2360">
        <f t="shared" si="36"/>
        <v>0.17012000000000005</v>
      </c>
    </row>
    <row r="2361" spans="1:4" x14ac:dyDescent="0.2">
      <c r="A2361">
        <v>0.78757999999999995</v>
      </c>
      <c r="B2361">
        <v>1.5241400000000001</v>
      </c>
      <c r="C2361">
        <v>1.6942600000000001</v>
      </c>
      <c r="D2361">
        <f t="shared" si="36"/>
        <v>0.17012000000000005</v>
      </c>
    </row>
    <row r="2362" spans="1:4" x14ac:dyDescent="0.2">
      <c r="A2362">
        <v>0.78769999999999996</v>
      </c>
      <c r="B2362">
        <v>1.5241400000000001</v>
      </c>
      <c r="C2362">
        <v>1.69425</v>
      </c>
      <c r="D2362">
        <f t="shared" si="36"/>
        <v>0.17010999999999998</v>
      </c>
    </row>
    <row r="2363" spans="1:4" x14ac:dyDescent="0.2">
      <c r="A2363">
        <v>0.78781000000000001</v>
      </c>
      <c r="B2363">
        <v>1.52413</v>
      </c>
      <c r="C2363">
        <v>1.69424</v>
      </c>
      <c r="D2363">
        <f t="shared" si="36"/>
        <v>0.17010999999999998</v>
      </c>
    </row>
    <row r="2364" spans="1:4" x14ac:dyDescent="0.2">
      <c r="A2364">
        <v>0.78793000000000002</v>
      </c>
      <c r="B2364">
        <v>1.52413</v>
      </c>
      <c r="C2364">
        <v>1.69424</v>
      </c>
      <c r="D2364">
        <f t="shared" si="36"/>
        <v>0.17010999999999998</v>
      </c>
    </row>
    <row r="2365" spans="1:4" x14ac:dyDescent="0.2">
      <c r="A2365">
        <v>0.78805000000000003</v>
      </c>
      <c r="B2365">
        <v>1.52413</v>
      </c>
      <c r="C2365">
        <v>1.6942299999999999</v>
      </c>
      <c r="D2365">
        <f t="shared" si="36"/>
        <v>0.17009999999999992</v>
      </c>
    </row>
    <row r="2366" spans="1:4" x14ac:dyDescent="0.2">
      <c r="A2366">
        <v>0.78817000000000004</v>
      </c>
      <c r="B2366">
        <v>1.52413</v>
      </c>
      <c r="C2366">
        <v>1.6942200000000001</v>
      </c>
      <c r="D2366">
        <f t="shared" si="36"/>
        <v>0.17009000000000007</v>
      </c>
    </row>
    <row r="2367" spans="1:4" x14ac:dyDescent="0.2">
      <c r="A2367">
        <v>0.78829000000000005</v>
      </c>
      <c r="B2367">
        <v>1.5241199999999999</v>
      </c>
      <c r="C2367">
        <v>1.6942200000000001</v>
      </c>
      <c r="D2367">
        <f t="shared" si="36"/>
        <v>0.17010000000000014</v>
      </c>
    </row>
    <row r="2368" spans="1:4" x14ac:dyDescent="0.2">
      <c r="A2368">
        <v>0.78839999999999999</v>
      </c>
      <c r="B2368">
        <v>1.5241199999999999</v>
      </c>
      <c r="C2368">
        <v>1.69421</v>
      </c>
      <c r="D2368">
        <f t="shared" si="36"/>
        <v>0.17009000000000007</v>
      </c>
    </row>
    <row r="2369" spans="1:4" x14ac:dyDescent="0.2">
      <c r="A2369">
        <v>0.78852</v>
      </c>
      <c r="B2369">
        <v>1.5241199999999999</v>
      </c>
      <c r="C2369">
        <v>1.6941999999999999</v>
      </c>
      <c r="D2369">
        <f t="shared" si="36"/>
        <v>0.17008000000000001</v>
      </c>
    </row>
    <row r="2370" spans="1:4" x14ac:dyDescent="0.2">
      <c r="A2370">
        <v>0.78864000000000001</v>
      </c>
      <c r="B2370">
        <v>1.5241199999999999</v>
      </c>
      <c r="C2370">
        <v>1.6941999999999999</v>
      </c>
      <c r="D2370">
        <f t="shared" si="36"/>
        <v>0.17008000000000001</v>
      </c>
    </row>
    <row r="2371" spans="1:4" x14ac:dyDescent="0.2">
      <c r="A2371">
        <v>0.78876000000000002</v>
      </c>
      <c r="B2371">
        <v>1.5241100000000001</v>
      </c>
      <c r="C2371">
        <v>1.6941900000000001</v>
      </c>
      <c r="D2371">
        <f t="shared" ref="D2371:D2434" si="37">C2371-B2371</f>
        <v>0.17008000000000001</v>
      </c>
    </row>
    <row r="2372" spans="1:4" x14ac:dyDescent="0.2">
      <c r="A2372">
        <v>0.78886999999999996</v>
      </c>
      <c r="B2372">
        <v>1.5241100000000001</v>
      </c>
      <c r="C2372">
        <v>1.69418</v>
      </c>
      <c r="D2372">
        <f t="shared" si="37"/>
        <v>0.17006999999999994</v>
      </c>
    </row>
    <row r="2373" spans="1:4" x14ac:dyDescent="0.2">
      <c r="A2373">
        <v>0.78898999999999997</v>
      </c>
      <c r="B2373">
        <v>1.5241100000000001</v>
      </c>
      <c r="C2373">
        <v>1.69418</v>
      </c>
      <c r="D2373">
        <f t="shared" si="37"/>
        <v>0.17006999999999994</v>
      </c>
    </row>
    <row r="2374" spans="1:4" x14ac:dyDescent="0.2">
      <c r="A2374">
        <v>0.78910999999999998</v>
      </c>
      <c r="B2374">
        <v>1.5241100000000001</v>
      </c>
      <c r="C2374">
        <v>1.69417</v>
      </c>
      <c r="D2374">
        <f t="shared" si="37"/>
        <v>0.17005999999999988</v>
      </c>
    </row>
    <row r="2375" spans="1:4" x14ac:dyDescent="0.2">
      <c r="A2375">
        <v>0.78922999999999999</v>
      </c>
      <c r="B2375">
        <v>1.5241</v>
      </c>
      <c r="C2375">
        <v>1.69417</v>
      </c>
      <c r="D2375">
        <f t="shared" si="37"/>
        <v>0.17006999999999994</v>
      </c>
    </row>
    <row r="2376" spans="1:4" x14ac:dyDescent="0.2">
      <c r="A2376">
        <v>0.78935</v>
      </c>
      <c r="B2376">
        <v>1.5241</v>
      </c>
      <c r="C2376">
        <v>1.6941600000000001</v>
      </c>
      <c r="D2376">
        <f t="shared" si="37"/>
        <v>0.1700600000000001</v>
      </c>
    </row>
    <row r="2377" spans="1:4" x14ac:dyDescent="0.2">
      <c r="A2377">
        <v>0.78946000000000005</v>
      </c>
      <c r="B2377">
        <v>1.5241</v>
      </c>
      <c r="C2377">
        <v>1.69415</v>
      </c>
      <c r="D2377">
        <f t="shared" si="37"/>
        <v>0.17005000000000003</v>
      </c>
    </row>
    <row r="2378" spans="1:4" x14ac:dyDescent="0.2">
      <c r="A2378">
        <v>0.78957999999999995</v>
      </c>
      <c r="B2378">
        <v>1.5241</v>
      </c>
      <c r="C2378">
        <v>1.69415</v>
      </c>
      <c r="D2378">
        <f t="shared" si="37"/>
        <v>0.17005000000000003</v>
      </c>
    </row>
    <row r="2379" spans="1:4" x14ac:dyDescent="0.2">
      <c r="A2379">
        <v>0.78969999999999996</v>
      </c>
      <c r="B2379">
        <v>1.5240899999999999</v>
      </c>
      <c r="C2379">
        <v>1.69414</v>
      </c>
      <c r="D2379">
        <f t="shared" si="37"/>
        <v>0.17005000000000003</v>
      </c>
    </row>
    <row r="2380" spans="1:4" x14ac:dyDescent="0.2">
      <c r="A2380">
        <v>0.78981999999999997</v>
      </c>
      <c r="B2380">
        <v>1.5240899999999999</v>
      </c>
      <c r="C2380">
        <v>1.6941299999999999</v>
      </c>
      <c r="D2380">
        <f t="shared" si="37"/>
        <v>0.17003999999999997</v>
      </c>
    </row>
    <row r="2381" spans="1:4" x14ac:dyDescent="0.2">
      <c r="A2381">
        <v>0.78993000000000002</v>
      </c>
      <c r="B2381">
        <v>1.5240899999999999</v>
      </c>
      <c r="C2381">
        <v>1.6941299999999999</v>
      </c>
      <c r="D2381">
        <f t="shared" si="37"/>
        <v>0.17003999999999997</v>
      </c>
    </row>
    <row r="2382" spans="1:4" x14ac:dyDescent="0.2">
      <c r="A2382">
        <v>0.79005000000000003</v>
      </c>
      <c r="B2382">
        <v>1.5240899999999999</v>
      </c>
      <c r="C2382">
        <v>1.6941200000000001</v>
      </c>
      <c r="D2382">
        <f t="shared" si="37"/>
        <v>0.17003000000000013</v>
      </c>
    </row>
    <row r="2383" spans="1:4" x14ac:dyDescent="0.2">
      <c r="A2383">
        <v>0.79017000000000004</v>
      </c>
      <c r="B2383">
        <v>1.5240800000000001</v>
      </c>
      <c r="C2383">
        <v>1.69411</v>
      </c>
      <c r="D2383">
        <f t="shared" si="37"/>
        <v>0.1700299999999999</v>
      </c>
    </row>
    <row r="2384" spans="1:4" x14ac:dyDescent="0.2">
      <c r="A2384">
        <v>0.79029000000000005</v>
      </c>
      <c r="B2384">
        <v>1.5240800000000001</v>
      </c>
      <c r="C2384">
        <v>1.69411</v>
      </c>
      <c r="D2384">
        <f t="shared" si="37"/>
        <v>0.1700299999999999</v>
      </c>
    </row>
    <row r="2385" spans="1:4" x14ac:dyDescent="0.2">
      <c r="A2385">
        <v>0.79039999999999999</v>
      </c>
      <c r="B2385">
        <v>1.5240800000000001</v>
      </c>
      <c r="C2385">
        <v>1.6940999999999999</v>
      </c>
      <c r="D2385">
        <f t="shared" si="37"/>
        <v>0.17001999999999984</v>
      </c>
    </row>
    <row r="2386" spans="1:4" x14ac:dyDescent="0.2">
      <c r="A2386">
        <v>0.79052</v>
      </c>
      <c r="B2386">
        <v>1.5240800000000001</v>
      </c>
      <c r="C2386">
        <v>1.6940900000000001</v>
      </c>
      <c r="D2386">
        <f t="shared" si="37"/>
        <v>0.17000999999999999</v>
      </c>
    </row>
    <row r="2387" spans="1:4" x14ac:dyDescent="0.2">
      <c r="A2387">
        <v>0.79064000000000001</v>
      </c>
      <c r="B2387">
        <v>1.52407</v>
      </c>
      <c r="C2387">
        <v>1.6940900000000001</v>
      </c>
      <c r="D2387">
        <f t="shared" si="37"/>
        <v>0.17002000000000006</v>
      </c>
    </row>
    <row r="2388" spans="1:4" x14ac:dyDescent="0.2">
      <c r="A2388">
        <v>0.79076000000000002</v>
      </c>
      <c r="B2388">
        <v>1.52407</v>
      </c>
      <c r="C2388">
        <v>1.69408</v>
      </c>
      <c r="D2388">
        <f t="shared" si="37"/>
        <v>0.17000999999999999</v>
      </c>
    </row>
    <row r="2389" spans="1:4" x14ac:dyDescent="0.2">
      <c r="A2389">
        <v>0.79086999999999996</v>
      </c>
      <c r="B2389">
        <v>1.52407</v>
      </c>
      <c r="C2389">
        <v>1.69408</v>
      </c>
      <c r="D2389">
        <f t="shared" si="37"/>
        <v>0.17000999999999999</v>
      </c>
    </row>
    <row r="2390" spans="1:4" x14ac:dyDescent="0.2">
      <c r="A2390">
        <v>0.79098999999999997</v>
      </c>
      <c r="B2390">
        <v>1.52407</v>
      </c>
      <c r="C2390">
        <v>1.69407</v>
      </c>
      <c r="D2390">
        <f t="shared" si="37"/>
        <v>0.16999999999999993</v>
      </c>
    </row>
    <row r="2391" spans="1:4" x14ac:dyDescent="0.2">
      <c r="A2391">
        <v>0.79110999999999998</v>
      </c>
      <c r="B2391">
        <v>1.52406</v>
      </c>
      <c r="C2391">
        <v>1.6940599999999999</v>
      </c>
      <c r="D2391">
        <f t="shared" si="37"/>
        <v>0.16999999999999993</v>
      </c>
    </row>
    <row r="2392" spans="1:4" x14ac:dyDescent="0.2">
      <c r="A2392">
        <v>0.79122999999999999</v>
      </c>
      <c r="B2392">
        <v>1.52406</v>
      </c>
      <c r="C2392">
        <v>1.6940599999999999</v>
      </c>
      <c r="D2392">
        <f t="shared" si="37"/>
        <v>0.16999999999999993</v>
      </c>
    </row>
    <row r="2393" spans="1:4" x14ac:dyDescent="0.2">
      <c r="A2393">
        <v>0.79135</v>
      </c>
      <c r="B2393">
        <v>1.52406</v>
      </c>
      <c r="C2393">
        <v>1.6940500000000001</v>
      </c>
      <c r="D2393">
        <f t="shared" si="37"/>
        <v>0.16999000000000009</v>
      </c>
    </row>
    <row r="2394" spans="1:4" x14ac:dyDescent="0.2">
      <c r="A2394">
        <v>0.79146000000000005</v>
      </c>
      <c r="B2394">
        <v>1.52406</v>
      </c>
      <c r="C2394">
        <v>1.69404</v>
      </c>
      <c r="D2394">
        <f t="shared" si="37"/>
        <v>0.16998000000000002</v>
      </c>
    </row>
    <row r="2395" spans="1:4" x14ac:dyDescent="0.2">
      <c r="A2395">
        <v>0.79157999999999995</v>
      </c>
      <c r="B2395">
        <v>1.52406</v>
      </c>
      <c r="C2395">
        <v>1.69404</v>
      </c>
      <c r="D2395">
        <f t="shared" si="37"/>
        <v>0.16998000000000002</v>
      </c>
    </row>
    <row r="2396" spans="1:4" x14ac:dyDescent="0.2">
      <c r="A2396">
        <v>0.79169999999999996</v>
      </c>
      <c r="B2396">
        <v>1.5240499999999999</v>
      </c>
      <c r="C2396">
        <v>1.6940299999999999</v>
      </c>
      <c r="D2396">
        <f t="shared" si="37"/>
        <v>0.16998000000000002</v>
      </c>
    </row>
    <row r="2397" spans="1:4" x14ac:dyDescent="0.2">
      <c r="A2397">
        <v>0.79181999999999997</v>
      </c>
      <c r="B2397">
        <v>1.5240499999999999</v>
      </c>
      <c r="C2397">
        <v>1.6940200000000001</v>
      </c>
      <c r="D2397">
        <f t="shared" si="37"/>
        <v>0.16997000000000018</v>
      </c>
    </row>
    <row r="2398" spans="1:4" x14ac:dyDescent="0.2">
      <c r="A2398">
        <v>0.79193000000000002</v>
      </c>
      <c r="B2398">
        <v>1.5240499999999999</v>
      </c>
      <c r="C2398">
        <v>1.6940200000000001</v>
      </c>
      <c r="D2398">
        <f t="shared" si="37"/>
        <v>0.16997000000000018</v>
      </c>
    </row>
    <row r="2399" spans="1:4" x14ac:dyDescent="0.2">
      <c r="A2399">
        <v>0.79205000000000003</v>
      </c>
      <c r="B2399">
        <v>1.5240499999999999</v>
      </c>
      <c r="C2399">
        <v>1.69401</v>
      </c>
      <c r="D2399">
        <f t="shared" si="37"/>
        <v>0.16996000000000011</v>
      </c>
    </row>
    <row r="2400" spans="1:4" x14ac:dyDescent="0.2">
      <c r="A2400">
        <v>0.79217000000000004</v>
      </c>
      <c r="B2400">
        <v>1.5240400000000001</v>
      </c>
      <c r="C2400">
        <v>1.69401</v>
      </c>
      <c r="D2400">
        <f t="shared" si="37"/>
        <v>0.16996999999999995</v>
      </c>
    </row>
    <row r="2401" spans="1:4" x14ac:dyDescent="0.2">
      <c r="A2401">
        <v>0.79229000000000005</v>
      </c>
      <c r="B2401">
        <v>1.5240400000000001</v>
      </c>
      <c r="C2401">
        <v>1.694</v>
      </c>
      <c r="D2401">
        <f t="shared" si="37"/>
        <v>0.16995999999999989</v>
      </c>
    </row>
    <row r="2402" spans="1:4" x14ac:dyDescent="0.2">
      <c r="A2402">
        <v>0.79239999999999999</v>
      </c>
      <c r="B2402">
        <v>1.5240400000000001</v>
      </c>
      <c r="C2402">
        <v>1.6939900000000001</v>
      </c>
      <c r="D2402">
        <f t="shared" si="37"/>
        <v>0.16995000000000005</v>
      </c>
    </row>
    <row r="2403" spans="1:4" x14ac:dyDescent="0.2">
      <c r="A2403">
        <v>0.79252</v>
      </c>
      <c r="B2403">
        <v>1.5240400000000001</v>
      </c>
      <c r="C2403">
        <v>1.6939900000000001</v>
      </c>
      <c r="D2403">
        <f t="shared" si="37"/>
        <v>0.16995000000000005</v>
      </c>
    </row>
    <row r="2404" spans="1:4" x14ac:dyDescent="0.2">
      <c r="A2404">
        <v>0.79264000000000001</v>
      </c>
      <c r="B2404">
        <v>1.52403</v>
      </c>
      <c r="C2404">
        <v>1.69398</v>
      </c>
      <c r="D2404">
        <f t="shared" si="37"/>
        <v>0.16995000000000005</v>
      </c>
    </row>
    <row r="2405" spans="1:4" x14ac:dyDescent="0.2">
      <c r="A2405">
        <v>0.79276000000000002</v>
      </c>
      <c r="B2405">
        <v>1.52403</v>
      </c>
      <c r="C2405">
        <v>1.69397</v>
      </c>
      <c r="D2405">
        <f t="shared" si="37"/>
        <v>0.16993999999999998</v>
      </c>
    </row>
    <row r="2406" spans="1:4" x14ac:dyDescent="0.2">
      <c r="A2406">
        <v>0.79286999999999996</v>
      </c>
      <c r="B2406">
        <v>1.52403</v>
      </c>
      <c r="C2406">
        <v>1.69397</v>
      </c>
      <c r="D2406">
        <f t="shared" si="37"/>
        <v>0.16993999999999998</v>
      </c>
    </row>
    <row r="2407" spans="1:4" x14ac:dyDescent="0.2">
      <c r="A2407">
        <v>0.79298999999999997</v>
      </c>
      <c r="B2407">
        <v>1.52403</v>
      </c>
      <c r="C2407">
        <v>1.6939599999999999</v>
      </c>
      <c r="D2407">
        <f t="shared" si="37"/>
        <v>0.16992999999999991</v>
      </c>
    </row>
    <row r="2408" spans="1:4" x14ac:dyDescent="0.2">
      <c r="A2408">
        <v>0.79310999999999998</v>
      </c>
      <c r="B2408">
        <v>1.5240199999999999</v>
      </c>
      <c r="C2408">
        <v>1.6939500000000001</v>
      </c>
      <c r="D2408">
        <f t="shared" si="37"/>
        <v>0.16993000000000014</v>
      </c>
    </row>
    <row r="2409" spans="1:4" x14ac:dyDescent="0.2">
      <c r="A2409">
        <v>0.79322999999999999</v>
      </c>
      <c r="B2409">
        <v>1.5240199999999999</v>
      </c>
      <c r="C2409">
        <v>1.6939500000000001</v>
      </c>
      <c r="D2409">
        <f t="shared" si="37"/>
        <v>0.16993000000000014</v>
      </c>
    </row>
    <row r="2410" spans="1:4" x14ac:dyDescent="0.2">
      <c r="A2410">
        <v>0.79334000000000005</v>
      </c>
      <c r="B2410">
        <v>1.5240199999999999</v>
      </c>
      <c r="C2410">
        <v>1.69394</v>
      </c>
      <c r="D2410">
        <f t="shared" si="37"/>
        <v>0.16992000000000007</v>
      </c>
    </row>
    <row r="2411" spans="1:4" x14ac:dyDescent="0.2">
      <c r="A2411">
        <v>0.79346000000000005</v>
      </c>
      <c r="B2411">
        <v>1.5240199999999999</v>
      </c>
      <c r="C2411">
        <v>1.69394</v>
      </c>
      <c r="D2411">
        <f t="shared" si="37"/>
        <v>0.16992000000000007</v>
      </c>
    </row>
    <row r="2412" spans="1:4" x14ac:dyDescent="0.2">
      <c r="A2412">
        <v>0.79357999999999995</v>
      </c>
      <c r="B2412">
        <v>1.5240100000000001</v>
      </c>
      <c r="C2412">
        <v>1.6939299999999999</v>
      </c>
      <c r="D2412">
        <f t="shared" si="37"/>
        <v>0.16991999999999985</v>
      </c>
    </row>
    <row r="2413" spans="1:4" x14ac:dyDescent="0.2">
      <c r="A2413">
        <v>0.79369999999999996</v>
      </c>
      <c r="B2413">
        <v>1.5240100000000001</v>
      </c>
      <c r="C2413">
        <v>1.6939200000000001</v>
      </c>
      <c r="D2413">
        <f t="shared" si="37"/>
        <v>0.16991000000000001</v>
      </c>
    </row>
    <row r="2414" spans="1:4" x14ac:dyDescent="0.2">
      <c r="A2414">
        <v>0.79381000000000002</v>
      </c>
      <c r="B2414">
        <v>1.5240100000000001</v>
      </c>
      <c r="C2414">
        <v>1.6939200000000001</v>
      </c>
      <c r="D2414">
        <f t="shared" si="37"/>
        <v>0.16991000000000001</v>
      </c>
    </row>
    <row r="2415" spans="1:4" x14ac:dyDescent="0.2">
      <c r="A2415">
        <v>0.79393000000000002</v>
      </c>
      <c r="B2415">
        <v>1.5240100000000001</v>
      </c>
      <c r="C2415">
        <v>1.69391</v>
      </c>
      <c r="D2415">
        <f t="shared" si="37"/>
        <v>0.16989999999999994</v>
      </c>
    </row>
    <row r="2416" spans="1:4" x14ac:dyDescent="0.2">
      <c r="A2416">
        <v>0.79405000000000003</v>
      </c>
      <c r="B2416">
        <v>1.524</v>
      </c>
      <c r="C2416">
        <v>1.6939</v>
      </c>
      <c r="D2416">
        <f t="shared" si="37"/>
        <v>0.16989999999999994</v>
      </c>
    </row>
    <row r="2417" spans="1:4" x14ac:dyDescent="0.2">
      <c r="A2417">
        <v>0.79417000000000004</v>
      </c>
      <c r="B2417">
        <v>1.524</v>
      </c>
      <c r="C2417">
        <v>1.6939</v>
      </c>
      <c r="D2417">
        <f t="shared" si="37"/>
        <v>0.16989999999999994</v>
      </c>
    </row>
    <row r="2418" spans="1:4" x14ac:dyDescent="0.2">
      <c r="A2418">
        <v>0.79427999999999999</v>
      </c>
      <c r="B2418">
        <v>1.524</v>
      </c>
      <c r="C2418">
        <v>1.6938899999999999</v>
      </c>
      <c r="D2418">
        <f t="shared" si="37"/>
        <v>0.16988999999999987</v>
      </c>
    </row>
    <row r="2419" spans="1:4" x14ac:dyDescent="0.2">
      <c r="A2419">
        <v>0.7944</v>
      </c>
      <c r="B2419">
        <v>1.524</v>
      </c>
      <c r="C2419">
        <v>1.6938899999999999</v>
      </c>
      <c r="D2419">
        <f t="shared" si="37"/>
        <v>0.16988999999999987</v>
      </c>
    </row>
    <row r="2420" spans="1:4" x14ac:dyDescent="0.2">
      <c r="A2420">
        <v>0.79452</v>
      </c>
      <c r="B2420">
        <v>1.524</v>
      </c>
      <c r="C2420">
        <v>1.6938800000000001</v>
      </c>
      <c r="D2420">
        <f t="shared" si="37"/>
        <v>0.16988000000000003</v>
      </c>
    </row>
    <row r="2421" spans="1:4" x14ac:dyDescent="0.2">
      <c r="A2421">
        <v>0.79464000000000001</v>
      </c>
      <c r="B2421">
        <v>1.52399</v>
      </c>
      <c r="C2421">
        <v>1.69387</v>
      </c>
      <c r="D2421">
        <f t="shared" si="37"/>
        <v>0.16988000000000003</v>
      </c>
    </row>
    <row r="2422" spans="1:4" x14ac:dyDescent="0.2">
      <c r="A2422">
        <v>0.79474999999999996</v>
      </c>
      <c r="B2422">
        <v>1.52399</v>
      </c>
      <c r="C2422">
        <v>1.69387</v>
      </c>
      <c r="D2422">
        <f t="shared" si="37"/>
        <v>0.16988000000000003</v>
      </c>
    </row>
    <row r="2423" spans="1:4" x14ac:dyDescent="0.2">
      <c r="A2423">
        <v>0.79486999999999997</v>
      </c>
      <c r="B2423">
        <v>1.52399</v>
      </c>
      <c r="C2423">
        <v>1.6938599999999999</v>
      </c>
      <c r="D2423">
        <f t="shared" si="37"/>
        <v>0.16986999999999997</v>
      </c>
    </row>
    <row r="2424" spans="1:4" x14ac:dyDescent="0.2">
      <c r="A2424">
        <v>0.79498999999999997</v>
      </c>
      <c r="B2424">
        <v>1.52399</v>
      </c>
      <c r="C2424">
        <v>1.6938500000000001</v>
      </c>
      <c r="D2424">
        <f t="shared" si="37"/>
        <v>0.16986000000000012</v>
      </c>
    </row>
    <row r="2425" spans="1:4" x14ac:dyDescent="0.2">
      <c r="A2425">
        <v>0.79510999999999998</v>
      </c>
      <c r="B2425">
        <v>1.5239799999999999</v>
      </c>
      <c r="C2425">
        <v>1.6938500000000001</v>
      </c>
      <c r="D2425">
        <f t="shared" si="37"/>
        <v>0.16987000000000019</v>
      </c>
    </row>
    <row r="2426" spans="1:4" x14ac:dyDescent="0.2">
      <c r="A2426">
        <v>0.79522000000000004</v>
      </c>
      <c r="B2426">
        <v>1.5239799999999999</v>
      </c>
      <c r="C2426">
        <v>1.69384</v>
      </c>
      <c r="D2426">
        <f t="shared" si="37"/>
        <v>0.16986000000000012</v>
      </c>
    </row>
    <row r="2427" spans="1:4" x14ac:dyDescent="0.2">
      <c r="A2427">
        <v>0.79534000000000005</v>
      </c>
      <c r="B2427">
        <v>1.5239799999999999</v>
      </c>
      <c r="C2427">
        <v>1.69384</v>
      </c>
      <c r="D2427">
        <f t="shared" si="37"/>
        <v>0.16986000000000012</v>
      </c>
    </row>
    <row r="2428" spans="1:4" x14ac:dyDescent="0.2">
      <c r="A2428">
        <v>0.79545999999999994</v>
      </c>
      <c r="B2428">
        <v>1.5239799999999999</v>
      </c>
      <c r="C2428">
        <v>1.6938299999999999</v>
      </c>
      <c r="D2428">
        <f t="shared" si="37"/>
        <v>0.16985000000000006</v>
      </c>
    </row>
    <row r="2429" spans="1:4" x14ac:dyDescent="0.2">
      <c r="A2429">
        <v>0.79557999999999995</v>
      </c>
      <c r="B2429">
        <v>1.52397</v>
      </c>
      <c r="C2429">
        <v>1.6938200000000001</v>
      </c>
      <c r="D2429">
        <f t="shared" si="37"/>
        <v>0.16985000000000006</v>
      </c>
    </row>
    <row r="2430" spans="1:4" x14ac:dyDescent="0.2">
      <c r="A2430">
        <v>0.79569000000000001</v>
      </c>
      <c r="B2430">
        <v>1.52397</v>
      </c>
      <c r="C2430">
        <v>1.6938200000000001</v>
      </c>
      <c r="D2430">
        <f t="shared" si="37"/>
        <v>0.16985000000000006</v>
      </c>
    </row>
    <row r="2431" spans="1:4" x14ac:dyDescent="0.2">
      <c r="A2431">
        <v>0.79581000000000002</v>
      </c>
      <c r="B2431">
        <v>1.52397</v>
      </c>
      <c r="C2431">
        <v>1.69381</v>
      </c>
      <c r="D2431">
        <f t="shared" si="37"/>
        <v>0.16983999999999999</v>
      </c>
    </row>
    <row r="2432" spans="1:4" x14ac:dyDescent="0.2">
      <c r="A2432">
        <v>0.79593000000000003</v>
      </c>
      <c r="B2432">
        <v>1.52397</v>
      </c>
      <c r="C2432">
        <v>1.6938</v>
      </c>
      <c r="D2432">
        <f t="shared" si="37"/>
        <v>0.16982999999999993</v>
      </c>
    </row>
    <row r="2433" spans="1:4" x14ac:dyDescent="0.2">
      <c r="A2433">
        <v>0.79603999999999997</v>
      </c>
      <c r="B2433">
        <v>1.52396</v>
      </c>
      <c r="C2433">
        <v>1.6938</v>
      </c>
      <c r="D2433">
        <f t="shared" si="37"/>
        <v>0.16983999999999999</v>
      </c>
    </row>
    <row r="2434" spans="1:4" x14ac:dyDescent="0.2">
      <c r="A2434">
        <v>0.79615999999999998</v>
      </c>
      <c r="B2434">
        <v>1.52396</v>
      </c>
      <c r="C2434">
        <v>1.6937899999999999</v>
      </c>
      <c r="D2434">
        <f t="shared" si="37"/>
        <v>0.16982999999999993</v>
      </c>
    </row>
    <row r="2435" spans="1:4" x14ac:dyDescent="0.2">
      <c r="A2435">
        <v>0.79627999999999999</v>
      </c>
      <c r="B2435">
        <v>1.52396</v>
      </c>
      <c r="C2435">
        <v>1.6937899999999999</v>
      </c>
      <c r="D2435">
        <f t="shared" ref="D2435:D2498" si="38">C2435-B2435</f>
        <v>0.16982999999999993</v>
      </c>
    </row>
    <row r="2436" spans="1:4" x14ac:dyDescent="0.2">
      <c r="A2436">
        <v>0.7964</v>
      </c>
      <c r="B2436">
        <v>1.52396</v>
      </c>
      <c r="C2436">
        <v>1.6937800000000001</v>
      </c>
      <c r="D2436">
        <f t="shared" si="38"/>
        <v>0.16982000000000008</v>
      </c>
    </row>
    <row r="2437" spans="1:4" x14ac:dyDescent="0.2">
      <c r="A2437">
        <v>0.79651000000000005</v>
      </c>
      <c r="B2437">
        <v>1.5239499999999999</v>
      </c>
      <c r="C2437">
        <v>1.69377</v>
      </c>
      <c r="D2437">
        <f t="shared" si="38"/>
        <v>0.16982000000000008</v>
      </c>
    </row>
    <row r="2438" spans="1:4" x14ac:dyDescent="0.2">
      <c r="A2438">
        <v>0.79662999999999995</v>
      </c>
      <c r="B2438">
        <v>1.5239499999999999</v>
      </c>
      <c r="C2438">
        <v>1.69377</v>
      </c>
      <c r="D2438">
        <f t="shared" si="38"/>
        <v>0.16982000000000008</v>
      </c>
    </row>
    <row r="2439" spans="1:4" x14ac:dyDescent="0.2">
      <c r="A2439">
        <v>0.79674999999999996</v>
      </c>
      <c r="B2439">
        <v>1.5239499999999999</v>
      </c>
      <c r="C2439">
        <v>1.6937599999999999</v>
      </c>
      <c r="D2439">
        <f t="shared" si="38"/>
        <v>0.16981000000000002</v>
      </c>
    </row>
    <row r="2440" spans="1:4" x14ac:dyDescent="0.2">
      <c r="A2440">
        <v>0.79686999999999997</v>
      </c>
      <c r="B2440">
        <v>1.5239499999999999</v>
      </c>
      <c r="C2440">
        <v>1.6937599999999999</v>
      </c>
      <c r="D2440">
        <f t="shared" si="38"/>
        <v>0.16981000000000002</v>
      </c>
    </row>
    <row r="2441" spans="1:4" x14ac:dyDescent="0.2">
      <c r="A2441">
        <v>0.79698000000000002</v>
      </c>
      <c r="B2441">
        <v>1.5239499999999999</v>
      </c>
      <c r="C2441">
        <v>1.6937500000000001</v>
      </c>
      <c r="D2441">
        <f t="shared" si="38"/>
        <v>0.16980000000000017</v>
      </c>
    </row>
    <row r="2442" spans="1:4" x14ac:dyDescent="0.2">
      <c r="A2442">
        <v>0.79710000000000003</v>
      </c>
      <c r="B2442">
        <v>1.5239400000000001</v>
      </c>
      <c r="C2442">
        <v>1.69374</v>
      </c>
      <c r="D2442">
        <f t="shared" si="38"/>
        <v>0.16979999999999995</v>
      </c>
    </row>
    <row r="2443" spans="1:4" x14ac:dyDescent="0.2">
      <c r="A2443">
        <v>0.79722000000000004</v>
      </c>
      <c r="B2443">
        <v>1.5239400000000001</v>
      </c>
      <c r="C2443">
        <v>1.69374</v>
      </c>
      <c r="D2443">
        <f t="shared" si="38"/>
        <v>0.16979999999999995</v>
      </c>
    </row>
    <row r="2444" spans="1:4" x14ac:dyDescent="0.2">
      <c r="A2444">
        <v>0.79734000000000005</v>
      </c>
      <c r="B2444">
        <v>1.5239400000000001</v>
      </c>
      <c r="C2444">
        <v>1.69373</v>
      </c>
      <c r="D2444">
        <f t="shared" si="38"/>
        <v>0.16978999999999989</v>
      </c>
    </row>
    <row r="2445" spans="1:4" x14ac:dyDescent="0.2">
      <c r="A2445">
        <v>0.79744999999999999</v>
      </c>
      <c r="B2445">
        <v>1.5239400000000001</v>
      </c>
      <c r="C2445">
        <v>1.6937199999999999</v>
      </c>
      <c r="D2445">
        <f t="shared" si="38"/>
        <v>0.16977999999999982</v>
      </c>
    </row>
    <row r="2446" spans="1:4" x14ac:dyDescent="0.2">
      <c r="A2446">
        <v>0.79757</v>
      </c>
      <c r="B2446">
        <v>1.52393</v>
      </c>
      <c r="C2446">
        <v>1.6937199999999999</v>
      </c>
      <c r="D2446">
        <f t="shared" si="38"/>
        <v>0.16978999999999989</v>
      </c>
    </row>
    <row r="2447" spans="1:4" x14ac:dyDescent="0.2">
      <c r="A2447">
        <v>0.79769000000000001</v>
      </c>
      <c r="B2447">
        <v>1.52393</v>
      </c>
      <c r="C2447">
        <v>1.69371</v>
      </c>
      <c r="D2447">
        <f t="shared" si="38"/>
        <v>0.16978000000000004</v>
      </c>
    </row>
    <row r="2448" spans="1:4" x14ac:dyDescent="0.2">
      <c r="A2448">
        <v>0.79781000000000002</v>
      </c>
      <c r="B2448">
        <v>1.52393</v>
      </c>
      <c r="C2448">
        <v>1.69371</v>
      </c>
      <c r="D2448">
        <f t="shared" si="38"/>
        <v>0.16978000000000004</v>
      </c>
    </row>
    <row r="2449" spans="1:4" x14ac:dyDescent="0.2">
      <c r="A2449">
        <v>0.79791999999999996</v>
      </c>
      <c r="B2449">
        <v>1.52393</v>
      </c>
      <c r="C2449">
        <v>1.6937</v>
      </c>
      <c r="D2449">
        <f t="shared" si="38"/>
        <v>0.16976999999999998</v>
      </c>
    </row>
    <row r="2450" spans="1:4" x14ac:dyDescent="0.2">
      <c r="A2450">
        <v>0.79803999999999997</v>
      </c>
      <c r="B2450">
        <v>1.5239199999999999</v>
      </c>
      <c r="C2450">
        <v>1.6936899999999999</v>
      </c>
      <c r="D2450">
        <f t="shared" si="38"/>
        <v>0.16976999999999998</v>
      </c>
    </row>
    <row r="2451" spans="1:4" x14ac:dyDescent="0.2">
      <c r="A2451">
        <v>0.79815999999999998</v>
      </c>
      <c r="B2451">
        <v>1.5239199999999999</v>
      </c>
      <c r="C2451">
        <v>1.6936899999999999</v>
      </c>
      <c r="D2451">
        <f t="shared" si="38"/>
        <v>0.16976999999999998</v>
      </c>
    </row>
    <row r="2452" spans="1:4" x14ac:dyDescent="0.2">
      <c r="A2452">
        <v>0.79827000000000004</v>
      </c>
      <c r="B2452">
        <v>1.5239199999999999</v>
      </c>
      <c r="C2452">
        <v>1.6936800000000001</v>
      </c>
      <c r="D2452">
        <f t="shared" si="38"/>
        <v>0.16976000000000013</v>
      </c>
    </row>
    <row r="2453" spans="1:4" x14ac:dyDescent="0.2">
      <c r="A2453">
        <v>0.79839000000000004</v>
      </c>
      <c r="B2453">
        <v>1.5239199999999999</v>
      </c>
      <c r="C2453">
        <v>1.6936800000000001</v>
      </c>
      <c r="D2453">
        <f t="shared" si="38"/>
        <v>0.16976000000000013</v>
      </c>
    </row>
    <row r="2454" spans="1:4" x14ac:dyDescent="0.2">
      <c r="A2454">
        <v>0.79851000000000005</v>
      </c>
      <c r="B2454">
        <v>1.5239100000000001</v>
      </c>
      <c r="C2454">
        <v>1.69367</v>
      </c>
      <c r="D2454">
        <f t="shared" si="38"/>
        <v>0.16975999999999991</v>
      </c>
    </row>
    <row r="2455" spans="1:4" x14ac:dyDescent="0.2">
      <c r="A2455">
        <v>0.79862999999999995</v>
      </c>
      <c r="B2455">
        <v>1.5239100000000001</v>
      </c>
      <c r="C2455">
        <v>1.6936599999999999</v>
      </c>
      <c r="D2455">
        <f t="shared" si="38"/>
        <v>0.16974999999999985</v>
      </c>
    </row>
    <row r="2456" spans="1:4" x14ac:dyDescent="0.2">
      <c r="A2456">
        <v>0.79874000000000001</v>
      </c>
      <c r="B2456">
        <v>1.5239100000000001</v>
      </c>
      <c r="C2456">
        <v>1.6936599999999999</v>
      </c>
      <c r="D2456">
        <f t="shared" si="38"/>
        <v>0.16974999999999985</v>
      </c>
    </row>
    <row r="2457" spans="1:4" x14ac:dyDescent="0.2">
      <c r="A2457">
        <v>0.79886000000000001</v>
      </c>
      <c r="B2457">
        <v>1.5239100000000001</v>
      </c>
      <c r="C2457">
        <v>1.6936500000000001</v>
      </c>
      <c r="D2457">
        <f t="shared" si="38"/>
        <v>0.16974</v>
      </c>
    </row>
    <row r="2458" spans="1:4" x14ac:dyDescent="0.2">
      <c r="A2458">
        <v>0.79898000000000002</v>
      </c>
      <c r="B2458">
        <v>1.5239100000000001</v>
      </c>
      <c r="C2458">
        <v>1.69364</v>
      </c>
      <c r="D2458">
        <f t="shared" si="38"/>
        <v>0.16972999999999994</v>
      </c>
    </row>
    <row r="2459" spans="1:4" x14ac:dyDescent="0.2">
      <c r="A2459">
        <v>0.79910000000000003</v>
      </c>
      <c r="B2459">
        <v>1.5239</v>
      </c>
      <c r="C2459">
        <v>1.69364</v>
      </c>
      <c r="D2459">
        <f t="shared" si="38"/>
        <v>0.16974</v>
      </c>
    </row>
    <row r="2460" spans="1:4" x14ac:dyDescent="0.2">
      <c r="A2460">
        <v>0.79920999999999998</v>
      </c>
      <c r="B2460">
        <v>1.5239</v>
      </c>
      <c r="C2460">
        <v>1.69363</v>
      </c>
      <c r="D2460">
        <f t="shared" si="38"/>
        <v>0.16972999999999994</v>
      </c>
    </row>
    <row r="2461" spans="1:4" x14ac:dyDescent="0.2">
      <c r="A2461">
        <v>0.79932999999999998</v>
      </c>
      <c r="B2461">
        <v>1.5239</v>
      </c>
      <c r="C2461">
        <v>1.69363</v>
      </c>
      <c r="D2461">
        <f t="shared" si="38"/>
        <v>0.16972999999999994</v>
      </c>
    </row>
    <row r="2462" spans="1:4" x14ac:dyDescent="0.2">
      <c r="A2462">
        <v>0.79944999999999999</v>
      </c>
      <c r="B2462">
        <v>1.5239</v>
      </c>
      <c r="C2462">
        <v>1.6936199999999999</v>
      </c>
      <c r="D2462">
        <f t="shared" si="38"/>
        <v>0.16971999999999987</v>
      </c>
    </row>
    <row r="2463" spans="1:4" x14ac:dyDescent="0.2">
      <c r="A2463">
        <v>0.79956000000000005</v>
      </c>
      <c r="B2463">
        <v>1.52389</v>
      </c>
      <c r="C2463">
        <v>1.6936100000000001</v>
      </c>
      <c r="D2463">
        <f t="shared" si="38"/>
        <v>0.16972000000000009</v>
      </c>
    </row>
    <row r="2464" spans="1:4" x14ac:dyDescent="0.2">
      <c r="A2464">
        <v>0.79967999999999995</v>
      </c>
      <c r="B2464">
        <v>1.52389</v>
      </c>
      <c r="C2464">
        <v>1.6936100000000001</v>
      </c>
      <c r="D2464">
        <f t="shared" si="38"/>
        <v>0.16972000000000009</v>
      </c>
    </row>
    <row r="2465" spans="1:4" x14ac:dyDescent="0.2">
      <c r="A2465">
        <v>0.79979999999999996</v>
      </c>
      <c r="B2465">
        <v>1.52389</v>
      </c>
      <c r="C2465">
        <v>1.6936</v>
      </c>
      <c r="D2465">
        <f t="shared" si="38"/>
        <v>0.16971000000000003</v>
      </c>
    </row>
    <row r="2466" spans="1:4" x14ac:dyDescent="0.2">
      <c r="A2466">
        <v>0.79991999999999996</v>
      </c>
      <c r="B2466">
        <v>1.52389</v>
      </c>
      <c r="C2466">
        <v>1.6936</v>
      </c>
      <c r="D2466">
        <f t="shared" si="38"/>
        <v>0.16971000000000003</v>
      </c>
    </row>
    <row r="2467" spans="1:4" x14ac:dyDescent="0.2">
      <c r="A2467">
        <v>0.80003000000000002</v>
      </c>
      <c r="B2467">
        <v>1.5238799999999999</v>
      </c>
      <c r="C2467">
        <v>1.6935899999999999</v>
      </c>
      <c r="D2467">
        <f t="shared" si="38"/>
        <v>0.16971000000000003</v>
      </c>
    </row>
    <row r="2468" spans="1:4" x14ac:dyDescent="0.2">
      <c r="A2468">
        <v>0.80015000000000003</v>
      </c>
      <c r="B2468">
        <v>1.5238799999999999</v>
      </c>
      <c r="C2468">
        <v>1.6935800000000001</v>
      </c>
      <c r="D2468">
        <f t="shared" si="38"/>
        <v>0.16970000000000018</v>
      </c>
    </row>
    <row r="2469" spans="1:4" x14ac:dyDescent="0.2">
      <c r="A2469">
        <v>0.80027000000000004</v>
      </c>
      <c r="B2469">
        <v>1.5238799999999999</v>
      </c>
      <c r="C2469">
        <v>1.6935800000000001</v>
      </c>
      <c r="D2469">
        <f t="shared" si="38"/>
        <v>0.16970000000000018</v>
      </c>
    </row>
    <row r="2470" spans="1:4" x14ac:dyDescent="0.2">
      <c r="A2470">
        <v>0.80039000000000005</v>
      </c>
      <c r="B2470">
        <v>1.5238799999999999</v>
      </c>
      <c r="C2470">
        <v>1.69357</v>
      </c>
      <c r="D2470">
        <f t="shared" si="38"/>
        <v>0.16969000000000012</v>
      </c>
    </row>
    <row r="2471" spans="1:4" x14ac:dyDescent="0.2">
      <c r="A2471">
        <v>0.80049999999999999</v>
      </c>
      <c r="B2471">
        <v>1.5238799999999999</v>
      </c>
      <c r="C2471">
        <v>1.69357</v>
      </c>
      <c r="D2471">
        <f t="shared" si="38"/>
        <v>0.16969000000000012</v>
      </c>
    </row>
    <row r="2472" spans="1:4" x14ac:dyDescent="0.2">
      <c r="A2472">
        <v>0.80062</v>
      </c>
      <c r="B2472">
        <v>1.5238700000000001</v>
      </c>
      <c r="C2472">
        <v>1.69356</v>
      </c>
      <c r="D2472">
        <f t="shared" si="38"/>
        <v>0.1696899999999999</v>
      </c>
    </row>
    <row r="2473" spans="1:4" x14ac:dyDescent="0.2">
      <c r="A2473">
        <v>0.80074000000000001</v>
      </c>
      <c r="B2473">
        <v>1.5238700000000001</v>
      </c>
      <c r="C2473">
        <v>1.6935500000000001</v>
      </c>
      <c r="D2473">
        <f t="shared" si="38"/>
        <v>0.16968000000000005</v>
      </c>
    </row>
    <row r="2474" spans="1:4" x14ac:dyDescent="0.2">
      <c r="A2474">
        <v>0.80084999999999995</v>
      </c>
      <c r="B2474">
        <v>1.5238700000000001</v>
      </c>
      <c r="C2474">
        <v>1.6935500000000001</v>
      </c>
      <c r="D2474">
        <f t="shared" si="38"/>
        <v>0.16968000000000005</v>
      </c>
    </row>
    <row r="2475" spans="1:4" x14ac:dyDescent="0.2">
      <c r="A2475">
        <v>0.80096999999999996</v>
      </c>
      <c r="B2475">
        <v>1.5238700000000001</v>
      </c>
      <c r="C2475">
        <v>1.69354</v>
      </c>
      <c r="D2475">
        <f t="shared" si="38"/>
        <v>0.16966999999999999</v>
      </c>
    </row>
    <row r="2476" spans="1:4" x14ac:dyDescent="0.2">
      <c r="A2476">
        <v>0.80108999999999997</v>
      </c>
      <c r="B2476">
        <v>1.52386</v>
      </c>
      <c r="C2476">
        <v>1.69354</v>
      </c>
      <c r="D2476">
        <f t="shared" si="38"/>
        <v>0.16968000000000005</v>
      </c>
    </row>
    <row r="2477" spans="1:4" x14ac:dyDescent="0.2">
      <c r="A2477">
        <v>0.80120999999999998</v>
      </c>
      <c r="B2477">
        <v>1.52386</v>
      </c>
      <c r="C2477">
        <v>1.69353</v>
      </c>
      <c r="D2477">
        <f t="shared" si="38"/>
        <v>0.16966999999999999</v>
      </c>
    </row>
    <row r="2478" spans="1:4" x14ac:dyDescent="0.2">
      <c r="A2478">
        <v>0.80132000000000003</v>
      </c>
      <c r="B2478">
        <v>1.52386</v>
      </c>
      <c r="C2478">
        <v>1.6935199999999999</v>
      </c>
      <c r="D2478">
        <f t="shared" si="38"/>
        <v>0.16965999999999992</v>
      </c>
    </row>
    <row r="2479" spans="1:4" x14ac:dyDescent="0.2">
      <c r="A2479">
        <v>0.80144000000000004</v>
      </c>
      <c r="B2479">
        <v>1.52386</v>
      </c>
      <c r="C2479">
        <v>1.6935199999999999</v>
      </c>
      <c r="D2479">
        <f t="shared" si="38"/>
        <v>0.16965999999999992</v>
      </c>
    </row>
    <row r="2480" spans="1:4" x14ac:dyDescent="0.2">
      <c r="A2480">
        <v>0.80156000000000005</v>
      </c>
      <c r="B2480">
        <v>1.5238499999999999</v>
      </c>
      <c r="C2480">
        <v>1.6935100000000001</v>
      </c>
      <c r="D2480">
        <f t="shared" si="38"/>
        <v>0.16966000000000014</v>
      </c>
    </row>
    <row r="2481" spans="1:4" x14ac:dyDescent="0.2">
      <c r="A2481">
        <v>0.80166999999999999</v>
      </c>
      <c r="B2481">
        <v>1.5238499999999999</v>
      </c>
      <c r="C2481">
        <v>1.6935100000000001</v>
      </c>
      <c r="D2481">
        <f t="shared" si="38"/>
        <v>0.16966000000000014</v>
      </c>
    </row>
    <row r="2482" spans="1:4" x14ac:dyDescent="0.2">
      <c r="A2482">
        <v>0.80179</v>
      </c>
      <c r="B2482">
        <v>1.5238499999999999</v>
      </c>
      <c r="C2482">
        <v>1.6935</v>
      </c>
      <c r="D2482">
        <f t="shared" si="38"/>
        <v>0.16965000000000008</v>
      </c>
    </row>
    <row r="2483" spans="1:4" x14ac:dyDescent="0.2">
      <c r="A2483">
        <v>0.80191000000000001</v>
      </c>
      <c r="B2483">
        <v>1.5238499999999999</v>
      </c>
      <c r="C2483">
        <v>1.6934899999999999</v>
      </c>
      <c r="D2483">
        <f t="shared" si="38"/>
        <v>0.16964000000000001</v>
      </c>
    </row>
    <row r="2484" spans="1:4" x14ac:dyDescent="0.2">
      <c r="A2484">
        <v>0.80203000000000002</v>
      </c>
      <c r="B2484">
        <v>1.5238499999999999</v>
      </c>
      <c r="C2484">
        <v>1.6934899999999999</v>
      </c>
      <c r="D2484">
        <f t="shared" si="38"/>
        <v>0.16964000000000001</v>
      </c>
    </row>
    <row r="2485" spans="1:4" x14ac:dyDescent="0.2">
      <c r="A2485">
        <v>0.80213999999999996</v>
      </c>
      <c r="B2485">
        <v>1.5238400000000001</v>
      </c>
      <c r="C2485">
        <v>1.6934800000000001</v>
      </c>
      <c r="D2485">
        <f t="shared" si="38"/>
        <v>0.16964000000000001</v>
      </c>
    </row>
    <row r="2486" spans="1:4" x14ac:dyDescent="0.2">
      <c r="A2486">
        <v>0.80225999999999997</v>
      </c>
      <c r="B2486">
        <v>1.5238400000000001</v>
      </c>
      <c r="C2486">
        <v>1.6934800000000001</v>
      </c>
      <c r="D2486">
        <f t="shared" si="38"/>
        <v>0.16964000000000001</v>
      </c>
    </row>
    <row r="2487" spans="1:4" x14ac:dyDescent="0.2">
      <c r="A2487">
        <v>0.80237999999999998</v>
      </c>
      <c r="B2487">
        <v>1.5238400000000001</v>
      </c>
      <c r="C2487">
        <v>1.69347</v>
      </c>
      <c r="D2487">
        <f t="shared" si="38"/>
        <v>0.16962999999999995</v>
      </c>
    </row>
    <row r="2488" spans="1:4" x14ac:dyDescent="0.2">
      <c r="A2488">
        <v>0.80249000000000004</v>
      </c>
      <c r="B2488">
        <v>1.5238400000000001</v>
      </c>
      <c r="C2488">
        <v>1.69346</v>
      </c>
      <c r="D2488">
        <f t="shared" si="38"/>
        <v>0.16961999999999988</v>
      </c>
    </row>
    <row r="2489" spans="1:4" x14ac:dyDescent="0.2">
      <c r="A2489">
        <v>0.80261000000000005</v>
      </c>
      <c r="B2489">
        <v>1.52383</v>
      </c>
      <c r="C2489">
        <v>1.69346</v>
      </c>
      <c r="D2489">
        <f t="shared" si="38"/>
        <v>0.16962999999999995</v>
      </c>
    </row>
    <row r="2490" spans="1:4" x14ac:dyDescent="0.2">
      <c r="A2490">
        <v>0.80273000000000005</v>
      </c>
      <c r="B2490">
        <v>1.52383</v>
      </c>
      <c r="C2490">
        <v>1.6934499999999999</v>
      </c>
      <c r="D2490">
        <f t="shared" si="38"/>
        <v>0.16961999999999988</v>
      </c>
    </row>
    <row r="2491" spans="1:4" x14ac:dyDescent="0.2">
      <c r="A2491">
        <v>0.80284999999999995</v>
      </c>
      <c r="B2491">
        <v>1.52383</v>
      </c>
      <c r="C2491">
        <v>1.6934499999999999</v>
      </c>
      <c r="D2491">
        <f t="shared" si="38"/>
        <v>0.16961999999999988</v>
      </c>
    </row>
    <row r="2492" spans="1:4" x14ac:dyDescent="0.2">
      <c r="A2492">
        <v>0.80296000000000001</v>
      </c>
      <c r="B2492">
        <v>1.52383</v>
      </c>
      <c r="C2492">
        <v>1.6934400000000001</v>
      </c>
      <c r="D2492">
        <f t="shared" si="38"/>
        <v>0.16961000000000004</v>
      </c>
    </row>
    <row r="2493" spans="1:4" x14ac:dyDescent="0.2">
      <c r="A2493">
        <v>0.80308000000000002</v>
      </c>
      <c r="B2493">
        <v>1.52383</v>
      </c>
      <c r="C2493">
        <v>1.69343</v>
      </c>
      <c r="D2493">
        <f t="shared" si="38"/>
        <v>0.16959999999999997</v>
      </c>
    </row>
    <row r="2494" spans="1:4" x14ac:dyDescent="0.2">
      <c r="A2494">
        <v>0.80320000000000003</v>
      </c>
      <c r="B2494">
        <v>1.52382</v>
      </c>
      <c r="C2494">
        <v>1.69343</v>
      </c>
      <c r="D2494">
        <f t="shared" si="38"/>
        <v>0.16961000000000004</v>
      </c>
    </row>
    <row r="2495" spans="1:4" x14ac:dyDescent="0.2">
      <c r="A2495">
        <v>0.80330999999999997</v>
      </c>
      <c r="B2495">
        <v>1.52382</v>
      </c>
      <c r="C2495">
        <v>1.6934199999999999</v>
      </c>
      <c r="D2495">
        <f t="shared" si="38"/>
        <v>0.16959999999999997</v>
      </c>
    </row>
    <row r="2496" spans="1:4" x14ac:dyDescent="0.2">
      <c r="A2496">
        <v>0.80342999999999998</v>
      </c>
      <c r="B2496">
        <v>1.52382</v>
      </c>
      <c r="C2496">
        <v>1.6934199999999999</v>
      </c>
      <c r="D2496">
        <f t="shared" si="38"/>
        <v>0.16959999999999997</v>
      </c>
    </row>
    <row r="2497" spans="1:4" x14ac:dyDescent="0.2">
      <c r="A2497">
        <v>0.80354999999999999</v>
      </c>
      <c r="B2497">
        <v>1.52382</v>
      </c>
      <c r="C2497">
        <v>1.6934100000000001</v>
      </c>
      <c r="D2497">
        <f t="shared" si="38"/>
        <v>0.16959000000000013</v>
      </c>
    </row>
    <row r="2498" spans="1:4" x14ac:dyDescent="0.2">
      <c r="A2498">
        <v>0.80367</v>
      </c>
      <c r="B2498">
        <v>1.5238100000000001</v>
      </c>
      <c r="C2498">
        <v>1.6934</v>
      </c>
      <c r="D2498">
        <f t="shared" si="38"/>
        <v>0.16958999999999991</v>
      </c>
    </row>
    <row r="2499" spans="1:4" x14ac:dyDescent="0.2">
      <c r="A2499">
        <v>0.80378000000000005</v>
      </c>
      <c r="B2499">
        <v>1.5238100000000001</v>
      </c>
      <c r="C2499">
        <v>1.6934</v>
      </c>
      <c r="D2499">
        <f t="shared" ref="D2499:D2562" si="39">C2499-B2499</f>
        <v>0.16958999999999991</v>
      </c>
    </row>
    <row r="2500" spans="1:4" x14ac:dyDescent="0.2">
      <c r="A2500">
        <v>0.80389999999999995</v>
      </c>
      <c r="B2500">
        <v>1.5238100000000001</v>
      </c>
      <c r="C2500">
        <v>1.69339</v>
      </c>
      <c r="D2500">
        <f t="shared" si="39"/>
        <v>0.16957999999999984</v>
      </c>
    </row>
    <row r="2501" spans="1:4" x14ac:dyDescent="0.2">
      <c r="A2501">
        <v>0.80401999999999996</v>
      </c>
      <c r="B2501">
        <v>1.5238100000000001</v>
      </c>
      <c r="C2501">
        <v>1.69339</v>
      </c>
      <c r="D2501">
        <f t="shared" si="39"/>
        <v>0.16957999999999984</v>
      </c>
    </row>
    <row r="2502" spans="1:4" x14ac:dyDescent="0.2">
      <c r="A2502">
        <v>0.80413000000000001</v>
      </c>
      <c r="B2502">
        <v>1.5238100000000001</v>
      </c>
      <c r="C2502">
        <v>1.6933800000000001</v>
      </c>
      <c r="D2502">
        <f t="shared" si="39"/>
        <v>0.16957</v>
      </c>
    </row>
    <row r="2503" spans="1:4" x14ac:dyDescent="0.2">
      <c r="A2503">
        <v>0.80425000000000002</v>
      </c>
      <c r="B2503">
        <v>1.5238</v>
      </c>
      <c r="C2503">
        <v>1.69337</v>
      </c>
      <c r="D2503">
        <f t="shared" si="39"/>
        <v>0.16957</v>
      </c>
    </row>
    <row r="2504" spans="1:4" x14ac:dyDescent="0.2">
      <c r="A2504">
        <v>0.80437000000000003</v>
      </c>
      <c r="B2504">
        <v>1.5238</v>
      </c>
      <c r="C2504">
        <v>1.69337</v>
      </c>
      <c r="D2504">
        <f t="shared" si="39"/>
        <v>0.16957</v>
      </c>
    </row>
    <row r="2505" spans="1:4" x14ac:dyDescent="0.2">
      <c r="A2505">
        <v>0.80447999999999997</v>
      </c>
      <c r="B2505">
        <v>1.5238</v>
      </c>
      <c r="C2505">
        <v>1.69336</v>
      </c>
      <c r="D2505">
        <f t="shared" si="39"/>
        <v>0.16955999999999993</v>
      </c>
    </row>
    <row r="2506" spans="1:4" x14ac:dyDescent="0.2">
      <c r="A2506">
        <v>0.80459999999999998</v>
      </c>
      <c r="B2506">
        <v>1.5238</v>
      </c>
      <c r="C2506">
        <v>1.69336</v>
      </c>
      <c r="D2506">
        <f t="shared" si="39"/>
        <v>0.16955999999999993</v>
      </c>
    </row>
    <row r="2507" spans="1:4" x14ac:dyDescent="0.2">
      <c r="A2507">
        <v>0.80471999999999999</v>
      </c>
      <c r="B2507">
        <v>1.52379</v>
      </c>
      <c r="C2507">
        <v>1.6933499999999999</v>
      </c>
      <c r="D2507">
        <f t="shared" si="39"/>
        <v>0.16955999999999993</v>
      </c>
    </row>
    <row r="2508" spans="1:4" x14ac:dyDescent="0.2">
      <c r="A2508">
        <v>0.80484</v>
      </c>
      <c r="B2508">
        <v>1.52379</v>
      </c>
      <c r="C2508">
        <v>1.6933400000000001</v>
      </c>
      <c r="D2508">
        <f t="shared" si="39"/>
        <v>0.16955000000000009</v>
      </c>
    </row>
    <row r="2509" spans="1:4" x14ac:dyDescent="0.2">
      <c r="A2509">
        <v>0.80495000000000005</v>
      </c>
      <c r="B2509">
        <v>1.52379</v>
      </c>
      <c r="C2509">
        <v>1.6933400000000001</v>
      </c>
      <c r="D2509">
        <f t="shared" si="39"/>
        <v>0.16955000000000009</v>
      </c>
    </row>
    <row r="2510" spans="1:4" x14ac:dyDescent="0.2">
      <c r="A2510">
        <v>0.80506999999999995</v>
      </c>
      <c r="B2510">
        <v>1.52379</v>
      </c>
      <c r="C2510">
        <v>1.69333</v>
      </c>
      <c r="D2510">
        <f t="shared" si="39"/>
        <v>0.16954000000000002</v>
      </c>
    </row>
    <row r="2511" spans="1:4" x14ac:dyDescent="0.2">
      <c r="A2511">
        <v>0.80518999999999996</v>
      </c>
      <c r="B2511">
        <v>1.5237799999999999</v>
      </c>
      <c r="C2511">
        <v>1.69333</v>
      </c>
      <c r="D2511">
        <f t="shared" si="39"/>
        <v>0.16955000000000009</v>
      </c>
    </row>
    <row r="2512" spans="1:4" x14ac:dyDescent="0.2">
      <c r="A2512">
        <v>0.80530000000000002</v>
      </c>
      <c r="B2512">
        <v>1.5237799999999999</v>
      </c>
      <c r="C2512">
        <v>1.6933199999999999</v>
      </c>
      <c r="D2512">
        <f t="shared" si="39"/>
        <v>0.16954000000000002</v>
      </c>
    </row>
    <row r="2513" spans="1:4" x14ac:dyDescent="0.2">
      <c r="A2513">
        <v>0.80542000000000002</v>
      </c>
      <c r="B2513">
        <v>1.5237799999999999</v>
      </c>
      <c r="C2513">
        <v>1.6933199999999999</v>
      </c>
      <c r="D2513">
        <f t="shared" si="39"/>
        <v>0.16954000000000002</v>
      </c>
    </row>
    <row r="2514" spans="1:4" x14ac:dyDescent="0.2">
      <c r="A2514">
        <v>0.80554000000000003</v>
      </c>
      <c r="B2514">
        <v>1.5237799999999999</v>
      </c>
      <c r="C2514">
        <v>1.6933100000000001</v>
      </c>
      <c r="D2514">
        <f t="shared" si="39"/>
        <v>0.16953000000000018</v>
      </c>
    </row>
    <row r="2515" spans="1:4" x14ac:dyDescent="0.2">
      <c r="A2515">
        <v>0.80564999999999998</v>
      </c>
      <c r="B2515">
        <v>1.5237799999999999</v>
      </c>
      <c r="C2515">
        <v>1.6933</v>
      </c>
      <c r="D2515">
        <f t="shared" si="39"/>
        <v>0.16952000000000012</v>
      </c>
    </row>
    <row r="2516" spans="1:4" x14ac:dyDescent="0.2">
      <c r="A2516">
        <v>0.80576999999999999</v>
      </c>
      <c r="B2516">
        <v>1.5237700000000001</v>
      </c>
      <c r="C2516">
        <v>1.6933</v>
      </c>
      <c r="D2516">
        <f t="shared" si="39"/>
        <v>0.16952999999999996</v>
      </c>
    </row>
    <row r="2517" spans="1:4" x14ac:dyDescent="0.2">
      <c r="A2517">
        <v>0.80589</v>
      </c>
      <c r="B2517">
        <v>1.5237700000000001</v>
      </c>
      <c r="C2517">
        <v>1.69329</v>
      </c>
      <c r="D2517">
        <f t="shared" si="39"/>
        <v>0.16951999999999989</v>
      </c>
    </row>
    <row r="2518" spans="1:4" x14ac:dyDescent="0.2">
      <c r="A2518">
        <v>0.80601</v>
      </c>
      <c r="B2518">
        <v>1.5237700000000001</v>
      </c>
      <c r="C2518">
        <v>1.69329</v>
      </c>
      <c r="D2518">
        <f t="shared" si="39"/>
        <v>0.16951999999999989</v>
      </c>
    </row>
    <row r="2519" spans="1:4" x14ac:dyDescent="0.2">
      <c r="A2519">
        <v>0.80611999999999995</v>
      </c>
      <c r="B2519">
        <v>1.5237700000000001</v>
      </c>
      <c r="C2519">
        <v>1.6932799999999999</v>
      </c>
      <c r="D2519">
        <f t="shared" si="39"/>
        <v>0.16950999999999983</v>
      </c>
    </row>
    <row r="2520" spans="1:4" x14ac:dyDescent="0.2">
      <c r="A2520">
        <v>0.80623999999999996</v>
      </c>
      <c r="B2520">
        <v>1.52376</v>
      </c>
      <c r="C2520">
        <v>1.6932700000000001</v>
      </c>
      <c r="D2520">
        <f t="shared" si="39"/>
        <v>0.16951000000000005</v>
      </c>
    </row>
    <row r="2521" spans="1:4" x14ac:dyDescent="0.2">
      <c r="A2521">
        <v>0.80635999999999997</v>
      </c>
      <c r="B2521">
        <v>1.52376</v>
      </c>
      <c r="C2521">
        <v>1.6932700000000001</v>
      </c>
      <c r="D2521">
        <f t="shared" si="39"/>
        <v>0.16951000000000005</v>
      </c>
    </row>
    <row r="2522" spans="1:4" x14ac:dyDescent="0.2">
      <c r="A2522">
        <v>0.80647000000000002</v>
      </c>
      <c r="B2522">
        <v>1.52376</v>
      </c>
      <c r="C2522">
        <v>1.69326</v>
      </c>
      <c r="D2522">
        <f t="shared" si="39"/>
        <v>0.16949999999999998</v>
      </c>
    </row>
    <row r="2523" spans="1:4" x14ac:dyDescent="0.2">
      <c r="A2523">
        <v>0.80659000000000003</v>
      </c>
      <c r="B2523">
        <v>1.52376</v>
      </c>
      <c r="C2523">
        <v>1.69326</v>
      </c>
      <c r="D2523">
        <f t="shared" si="39"/>
        <v>0.16949999999999998</v>
      </c>
    </row>
    <row r="2524" spans="1:4" x14ac:dyDescent="0.2">
      <c r="A2524">
        <v>0.80671000000000004</v>
      </c>
      <c r="B2524">
        <v>1.52376</v>
      </c>
      <c r="C2524">
        <v>1.6932499999999999</v>
      </c>
      <c r="D2524">
        <f t="shared" si="39"/>
        <v>0.16948999999999992</v>
      </c>
    </row>
    <row r="2525" spans="1:4" x14ac:dyDescent="0.2">
      <c r="A2525">
        <v>0.80681999999999998</v>
      </c>
      <c r="B2525">
        <v>1.5237499999999999</v>
      </c>
      <c r="C2525">
        <v>1.6932499999999999</v>
      </c>
      <c r="D2525">
        <f t="shared" si="39"/>
        <v>0.16949999999999998</v>
      </c>
    </row>
    <row r="2526" spans="1:4" x14ac:dyDescent="0.2">
      <c r="A2526">
        <v>0.80693999999999999</v>
      </c>
      <c r="B2526">
        <v>1.5237499999999999</v>
      </c>
      <c r="C2526">
        <v>1.6932400000000001</v>
      </c>
      <c r="D2526">
        <f t="shared" si="39"/>
        <v>0.16949000000000014</v>
      </c>
    </row>
    <row r="2527" spans="1:4" x14ac:dyDescent="0.2">
      <c r="A2527">
        <v>0.80706</v>
      </c>
      <c r="B2527">
        <v>1.5237499999999999</v>
      </c>
      <c r="C2527">
        <v>1.69323</v>
      </c>
      <c r="D2527">
        <f t="shared" si="39"/>
        <v>0.16948000000000008</v>
      </c>
    </row>
    <row r="2528" spans="1:4" x14ac:dyDescent="0.2">
      <c r="A2528">
        <v>0.80718000000000001</v>
      </c>
      <c r="B2528">
        <v>1.5237499999999999</v>
      </c>
      <c r="C2528">
        <v>1.69323</v>
      </c>
      <c r="D2528">
        <f t="shared" si="39"/>
        <v>0.16948000000000008</v>
      </c>
    </row>
    <row r="2529" spans="1:4" x14ac:dyDescent="0.2">
      <c r="A2529">
        <v>0.80728999999999995</v>
      </c>
      <c r="B2529">
        <v>1.5237400000000001</v>
      </c>
      <c r="C2529">
        <v>1.6932199999999999</v>
      </c>
      <c r="D2529">
        <f t="shared" si="39"/>
        <v>0.16947999999999985</v>
      </c>
    </row>
    <row r="2530" spans="1:4" x14ac:dyDescent="0.2">
      <c r="A2530">
        <v>0.80740999999999996</v>
      </c>
      <c r="B2530">
        <v>1.5237400000000001</v>
      </c>
      <c r="C2530">
        <v>1.6932199999999999</v>
      </c>
      <c r="D2530">
        <f t="shared" si="39"/>
        <v>0.16947999999999985</v>
      </c>
    </row>
    <row r="2531" spans="1:4" x14ac:dyDescent="0.2">
      <c r="A2531">
        <v>0.80752999999999997</v>
      </c>
      <c r="B2531">
        <v>1.5237400000000001</v>
      </c>
      <c r="C2531">
        <v>1.6932100000000001</v>
      </c>
      <c r="D2531">
        <f t="shared" si="39"/>
        <v>0.16947000000000001</v>
      </c>
    </row>
    <row r="2532" spans="1:4" x14ac:dyDescent="0.2">
      <c r="A2532">
        <v>0.80764000000000002</v>
      </c>
      <c r="B2532">
        <v>1.5237400000000001</v>
      </c>
      <c r="C2532">
        <v>1.6932</v>
      </c>
      <c r="D2532">
        <f t="shared" si="39"/>
        <v>0.16945999999999994</v>
      </c>
    </row>
    <row r="2533" spans="1:4" x14ac:dyDescent="0.2">
      <c r="A2533">
        <v>0.80776000000000003</v>
      </c>
      <c r="B2533">
        <v>1.5237400000000001</v>
      </c>
      <c r="C2533">
        <v>1.6932</v>
      </c>
      <c r="D2533">
        <f t="shared" si="39"/>
        <v>0.16945999999999994</v>
      </c>
    </row>
    <row r="2534" spans="1:4" x14ac:dyDescent="0.2">
      <c r="A2534">
        <v>0.80788000000000004</v>
      </c>
      <c r="B2534">
        <v>1.52373</v>
      </c>
      <c r="C2534">
        <v>1.69319</v>
      </c>
      <c r="D2534">
        <f t="shared" si="39"/>
        <v>0.16945999999999994</v>
      </c>
    </row>
    <row r="2535" spans="1:4" x14ac:dyDescent="0.2">
      <c r="A2535">
        <v>0.80798999999999999</v>
      </c>
      <c r="B2535">
        <v>1.52373</v>
      </c>
      <c r="C2535">
        <v>1.69319</v>
      </c>
      <c r="D2535">
        <f t="shared" si="39"/>
        <v>0.16945999999999994</v>
      </c>
    </row>
    <row r="2536" spans="1:4" x14ac:dyDescent="0.2">
      <c r="A2536">
        <v>0.80810999999999999</v>
      </c>
      <c r="B2536">
        <v>1.52373</v>
      </c>
      <c r="C2536">
        <v>1.6931799999999999</v>
      </c>
      <c r="D2536">
        <f t="shared" si="39"/>
        <v>0.16944999999999988</v>
      </c>
    </row>
    <row r="2537" spans="1:4" x14ac:dyDescent="0.2">
      <c r="A2537">
        <v>0.80823</v>
      </c>
      <c r="B2537">
        <v>1.52373</v>
      </c>
      <c r="C2537">
        <v>1.6931799999999999</v>
      </c>
      <c r="D2537">
        <f t="shared" si="39"/>
        <v>0.16944999999999988</v>
      </c>
    </row>
    <row r="2538" spans="1:4" x14ac:dyDescent="0.2">
      <c r="A2538">
        <v>0.80833999999999995</v>
      </c>
      <c r="B2538">
        <v>1.52373</v>
      </c>
      <c r="C2538">
        <v>1.6931700000000001</v>
      </c>
      <c r="D2538">
        <f t="shared" si="39"/>
        <v>0.16944000000000004</v>
      </c>
    </row>
    <row r="2539" spans="1:4" x14ac:dyDescent="0.2">
      <c r="A2539">
        <v>0.80845999999999996</v>
      </c>
      <c r="B2539">
        <v>1.52372</v>
      </c>
      <c r="C2539">
        <v>1.69316</v>
      </c>
      <c r="D2539">
        <f t="shared" si="39"/>
        <v>0.16944000000000004</v>
      </c>
    </row>
    <row r="2540" spans="1:4" x14ac:dyDescent="0.2">
      <c r="A2540">
        <v>0.80857999999999997</v>
      </c>
      <c r="B2540">
        <v>1.52372</v>
      </c>
      <c r="C2540">
        <v>1.69316</v>
      </c>
      <c r="D2540">
        <f t="shared" si="39"/>
        <v>0.16944000000000004</v>
      </c>
    </row>
    <row r="2541" spans="1:4" x14ac:dyDescent="0.2">
      <c r="A2541">
        <v>0.80869999999999997</v>
      </c>
      <c r="B2541">
        <v>1.52372</v>
      </c>
      <c r="C2541">
        <v>1.6931499999999999</v>
      </c>
      <c r="D2541">
        <f t="shared" si="39"/>
        <v>0.16942999999999997</v>
      </c>
    </row>
    <row r="2542" spans="1:4" x14ac:dyDescent="0.2">
      <c r="A2542">
        <v>0.80881000000000003</v>
      </c>
      <c r="B2542">
        <v>1.52372</v>
      </c>
      <c r="C2542">
        <v>1.6931499999999999</v>
      </c>
      <c r="D2542">
        <f t="shared" si="39"/>
        <v>0.16942999999999997</v>
      </c>
    </row>
    <row r="2543" spans="1:4" x14ac:dyDescent="0.2">
      <c r="A2543">
        <v>0.80893000000000004</v>
      </c>
      <c r="B2543">
        <v>1.5237099999999999</v>
      </c>
      <c r="C2543">
        <v>1.6931400000000001</v>
      </c>
      <c r="D2543">
        <f t="shared" si="39"/>
        <v>0.16943000000000019</v>
      </c>
    </row>
    <row r="2544" spans="1:4" x14ac:dyDescent="0.2">
      <c r="A2544">
        <v>0.80905000000000005</v>
      </c>
      <c r="B2544">
        <v>1.5237099999999999</v>
      </c>
      <c r="C2544">
        <v>1.69313</v>
      </c>
      <c r="D2544">
        <f t="shared" si="39"/>
        <v>0.16942000000000013</v>
      </c>
    </row>
    <row r="2545" spans="1:4" x14ac:dyDescent="0.2">
      <c r="A2545">
        <v>0.80915999999999999</v>
      </c>
      <c r="B2545">
        <v>1.5237099999999999</v>
      </c>
      <c r="C2545">
        <v>1.69313</v>
      </c>
      <c r="D2545">
        <f t="shared" si="39"/>
        <v>0.16942000000000013</v>
      </c>
    </row>
    <row r="2546" spans="1:4" x14ac:dyDescent="0.2">
      <c r="A2546">
        <v>0.80928</v>
      </c>
      <c r="B2546">
        <v>1.5237099999999999</v>
      </c>
      <c r="C2546">
        <v>1.69312</v>
      </c>
      <c r="D2546">
        <f t="shared" si="39"/>
        <v>0.16941000000000006</v>
      </c>
    </row>
    <row r="2547" spans="1:4" x14ac:dyDescent="0.2">
      <c r="A2547">
        <v>0.80940000000000001</v>
      </c>
      <c r="B2547">
        <v>1.5237099999999999</v>
      </c>
      <c r="C2547">
        <v>1.69312</v>
      </c>
      <c r="D2547">
        <f t="shared" si="39"/>
        <v>0.16941000000000006</v>
      </c>
    </row>
    <row r="2548" spans="1:4" x14ac:dyDescent="0.2">
      <c r="A2548">
        <v>0.80950999999999995</v>
      </c>
      <c r="B2548">
        <v>1.5237000000000001</v>
      </c>
      <c r="C2548">
        <v>1.6931099999999999</v>
      </c>
      <c r="D2548">
        <f t="shared" si="39"/>
        <v>0.16940999999999984</v>
      </c>
    </row>
    <row r="2549" spans="1:4" x14ac:dyDescent="0.2">
      <c r="A2549">
        <v>0.80962999999999996</v>
      </c>
      <c r="B2549">
        <v>1.5237000000000001</v>
      </c>
      <c r="C2549">
        <v>1.6931099999999999</v>
      </c>
      <c r="D2549">
        <f t="shared" si="39"/>
        <v>0.16940999999999984</v>
      </c>
    </row>
    <row r="2550" spans="1:4" x14ac:dyDescent="0.2">
      <c r="A2550">
        <v>0.80974999999999997</v>
      </c>
      <c r="B2550">
        <v>1.5237000000000001</v>
      </c>
      <c r="C2550">
        <v>1.6931</v>
      </c>
      <c r="D2550">
        <f t="shared" si="39"/>
        <v>0.1694</v>
      </c>
    </row>
    <row r="2551" spans="1:4" x14ac:dyDescent="0.2">
      <c r="A2551">
        <v>0.80986000000000002</v>
      </c>
      <c r="B2551">
        <v>1.5237000000000001</v>
      </c>
      <c r="C2551">
        <v>1.6931</v>
      </c>
      <c r="D2551">
        <f t="shared" si="39"/>
        <v>0.1694</v>
      </c>
    </row>
    <row r="2552" spans="1:4" x14ac:dyDescent="0.2">
      <c r="A2552">
        <v>0.80998000000000003</v>
      </c>
      <c r="B2552">
        <v>1.52369</v>
      </c>
      <c r="C2552">
        <v>1.69309</v>
      </c>
      <c r="D2552">
        <f t="shared" si="39"/>
        <v>0.1694</v>
      </c>
    </row>
    <row r="2553" spans="1:4" x14ac:dyDescent="0.2">
      <c r="A2553">
        <v>0.81010000000000004</v>
      </c>
      <c r="B2553">
        <v>1.52369</v>
      </c>
      <c r="C2553">
        <v>1.6930799999999999</v>
      </c>
      <c r="D2553">
        <f t="shared" si="39"/>
        <v>0.16938999999999993</v>
      </c>
    </row>
    <row r="2554" spans="1:4" x14ac:dyDescent="0.2">
      <c r="A2554">
        <v>0.81020999999999999</v>
      </c>
      <c r="B2554">
        <v>1.52369</v>
      </c>
      <c r="C2554">
        <v>1.6930799999999999</v>
      </c>
      <c r="D2554">
        <f t="shared" si="39"/>
        <v>0.16938999999999993</v>
      </c>
    </row>
    <row r="2555" spans="1:4" x14ac:dyDescent="0.2">
      <c r="A2555">
        <v>0.81032999999999999</v>
      </c>
      <c r="B2555">
        <v>1.52369</v>
      </c>
      <c r="C2555">
        <v>1.6930700000000001</v>
      </c>
      <c r="D2555">
        <f t="shared" si="39"/>
        <v>0.16938000000000009</v>
      </c>
    </row>
    <row r="2556" spans="1:4" x14ac:dyDescent="0.2">
      <c r="A2556">
        <v>0.81045</v>
      </c>
      <c r="B2556">
        <v>1.52369</v>
      </c>
      <c r="C2556">
        <v>1.6930700000000001</v>
      </c>
      <c r="D2556">
        <f t="shared" si="39"/>
        <v>0.16938000000000009</v>
      </c>
    </row>
    <row r="2557" spans="1:4" x14ac:dyDescent="0.2">
      <c r="A2557">
        <v>0.81055999999999995</v>
      </c>
      <c r="B2557">
        <v>1.5236799999999999</v>
      </c>
      <c r="C2557">
        <v>1.69306</v>
      </c>
      <c r="D2557">
        <f t="shared" si="39"/>
        <v>0.16938000000000009</v>
      </c>
    </row>
    <row r="2558" spans="1:4" x14ac:dyDescent="0.2">
      <c r="A2558">
        <v>0.81067999999999996</v>
      </c>
      <c r="B2558">
        <v>1.5236799999999999</v>
      </c>
      <c r="C2558">
        <v>1.6930499999999999</v>
      </c>
      <c r="D2558">
        <f t="shared" si="39"/>
        <v>0.16937000000000002</v>
      </c>
    </row>
    <row r="2559" spans="1:4" x14ac:dyDescent="0.2">
      <c r="A2559">
        <v>0.81079999999999997</v>
      </c>
      <c r="B2559">
        <v>1.5236799999999999</v>
      </c>
      <c r="C2559">
        <v>1.6930499999999999</v>
      </c>
      <c r="D2559">
        <f t="shared" si="39"/>
        <v>0.16937000000000002</v>
      </c>
    </row>
    <row r="2560" spans="1:4" x14ac:dyDescent="0.2">
      <c r="A2560">
        <v>0.81091000000000002</v>
      </c>
      <c r="B2560">
        <v>1.5236799999999999</v>
      </c>
      <c r="C2560">
        <v>1.6930400000000001</v>
      </c>
      <c r="D2560">
        <f t="shared" si="39"/>
        <v>0.16936000000000018</v>
      </c>
    </row>
    <row r="2561" spans="1:4" x14ac:dyDescent="0.2">
      <c r="A2561">
        <v>0.81103000000000003</v>
      </c>
      <c r="B2561">
        <v>1.5236700000000001</v>
      </c>
      <c r="C2561">
        <v>1.6930400000000001</v>
      </c>
      <c r="D2561">
        <f t="shared" si="39"/>
        <v>0.16937000000000002</v>
      </c>
    </row>
    <row r="2562" spans="1:4" x14ac:dyDescent="0.2">
      <c r="A2562">
        <v>0.81115000000000004</v>
      </c>
      <c r="B2562">
        <v>1.5236700000000001</v>
      </c>
      <c r="C2562">
        <v>1.69303</v>
      </c>
      <c r="D2562">
        <f t="shared" si="39"/>
        <v>0.16935999999999996</v>
      </c>
    </row>
    <row r="2563" spans="1:4" x14ac:dyDescent="0.2">
      <c r="A2563">
        <v>0.81127000000000005</v>
      </c>
      <c r="B2563">
        <v>1.5236700000000001</v>
      </c>
      <c r="C2563">
        <v>1.69303</v>
      </c>
      <c r="D2563">
        <f t="shared" ref="D2563:D2595" si="40">C2563-B2563</f>
        <v>0.16935999999999996</v>
      </c>
    </row>
    <row r="2564" spans="1:4" x14ac:dyDescent="0.2">
      <c r="A2564">
        <v>0.81137999999999999</v>
      </c>
      <c r="B2564">
        <v>1.5236700000000001</v>
      </c>
      <c r="C2564">
        <v>1.69302</v>
      </c>
      <c r="D2564">
        <f t="shared" si="40"/>
        <v>0.16934999999999989</v>
      </c>
    </row>
    <row r="2565" spans="1:4" x14ac:dyDescent="0.2">
      <c r="A2565">
        <v>0.8115</v>
      </c>
      <c r="B2565">
        <v>1.5236700000000001</v>
      </c>
      <c r="C2565">
        <v>1.6930099999999999</v>
      </c>
      <c r="D2565">
        <f t="shared" si="40"/>
        <v>0.16933999999999982</v>
      </c>
    </row>
    <row r="2566" spans="1:4" x14ac:dyDescent="0.2">
      <c r="A2566">
        <v>0.81162000000000001</v>
      </c>
      <c r="B2566">
        <v>1.52366</v>
      </c>
      <c r="C2566">
        <v>1.6930099999999999</v>
      </c>
      <c r="D2566">
        <f t="shared" si="40"/>
        <v>0.16934999999999989</v>
      </c>
    </row>
    <row r="2567" spans="1:4" x14ac:dyDescent="0.2">
      <c r="A2567">
        <v>0.81172999999999995</v>
      </c>
      <c r="B2567">
        <v>1.52366</v>
      </c>
      <c r="C2567">
        <v>1.6930000000000001</v>
      </c>
      <c r="D2567">
        <f t="shared" si="40"/>
        <v>0.16934000000000005</v>
      </c>
    </row>
    <row r="2568" spans="1:4" x14ac:dyDescent="0.2">
      <c r="A2568">
        <v>0.81184999999999996</v>
      </c>
      <c r="B2568">
        <v>1.52366</v>
      </c>
      <c r="C2568">
        <v>1.6930000000000001</v>
      </c>
      <c r="D2568">
        <f t="shared" si="40"/>
        <v>0.16934000000000005</v>
      </c>
    </row>
    <row r="2569" spans="1:4" x14ac:dyDescent="0.2">
      <c r="A2569">
        <v>0.81196999999999997</v>
      </c>
      <c r="B2569">
        <v>1.52366</v>
      </c>
      <c r="C2569">
        <v>1.69299</v>
      </c>
      <c r="D2569">
        <f t="shared" si="40"/>
        <v>0.16932999999999998</v>
      </c>
    </row>
    <row r="2570" spans="1:4" x14ac:dyDescent="0.2">
      <c r="A2570">
        <v>0.81208000000000002</v>
      </c>
      <c r="B2570">
        <v>1.52366</v>
      </c>
      <c r="C2570">
        <v>1.69299</v>
      </c>
      <c r="D2570">
        <f t="shared" si="40"/>
        <v>0.16932999999999998</v>
      </c>
    </row>
    <row r="2571" spans="1:4" x14ac:dyDescent="0.2">
      <c r="A2571">
        <v>0.81220000000000003</v>
      </c>
      <c r="B2571">
        <v>1.5236499999999999</v>
      </c>
      <c r="C2571">
        <v>1.6929799999999999</v>
      </c>
      <c r="D2571">
        <f t="shared" si="40"/>
        <v>0.16932999999999998</v>
      </c>
    </row>
    <row r="2572" spans="1:4" x14ac:dyDescent="0.2">
      <c r="A2572">
        <v>0.81232000000000004</v>
      </c>
      <c r="B2572">
        <v>1.5236499999999999</v>
      </c>
      <c r="C2572">
        <v>1.6929799999999999</v>
      </c>
      <c r="D2572">
        <f t="shared" si="40"/>
        <v>0.16932999999999998</v>
      </c>
    </row>
    <row r="2573" spans="1:4" x14ac:dyDescent="0.2">
      <c r="A2573">
        <v>0.81242999999999999</v>
      </c>
      <c r="B2573">
        <v>1.5236499999999999</v>
      </c>
      <c r="C2573">
        <v>1.6929700000000001</v>
      </c>
      <c r="D2573">
        <f t="shared" si="40"/>
        <v>0.16932000000000014</v>
      </c>
    </row>
    <row r="2574" spans="1:4" x14ac:dyDescent="0.2">
      <c r="A2574">
        <v>0.81254999999999999</v>
      </c>
      <c r="B2574">
        <v>1.5236499999999999</v>
      </c>
      <c r="C2574">
        <v>1.69296</v>
      </c>
      <c r="D2574">
        <f t="shared" si="40"/>
        <v>0.16931000000000007</v>
      </c>
    </row>
    <row r="2575" spans="1:4" x14ac:dyDescent="0.2">
      <c r="A2575">
        <v>0.81267</v>
      </c>
      <c r="B2575">
        <v>1.5236400000000001</v>
      </c>
      <c r="C2575">
        <v>1.69296</v>
      </c>
      <c r="D2575">
        <f t="shared" si="40"/>
        <v>0.16931999999999992</v>
      </c>
    </row>
    <row r="2576" spans="1:4" x14ac:dyDescent="0.2">
      <c r="A2576">
        <v>0.81277999999999995</v>
      </c>
      <c r="B2576">
        <v>1.5236400000000001</v>
      </c>
      <c r="C2576">
        <v>1.69295</v>
      </c>
      <c r="D2576">
        <f t="shared" si="40"/>
        <v>0.16930999999999985</v>
      </c>
    </row>
    <row r="2577" spans="1:4" x14ac:dyDescent="0.2">
      <c r="A2577">
        <v>0.81289999999999996</v>
      </c>
      <c r="B2577">
        <v>1.5236400000000001</v>
      </c>
      <c r="C2577">
        <v>1.69295</v>
      </c>
      <c r="D2577">
        <f t="shared" si="40"/>
        <v>0.16930999999999985</v>
      </c>
    </row>
    <row r="2578" spans="1:4" x14ac:dyDescent="0.2">
      <c r="A2578">
        <v>0.81301999999999996</v>
      </c>
      <c r="B2578">
        <v>1.5236400000000001</v>
      </c>
      <c r="C2578">
        <v>1.6929399999999999</v>
      </c>
      <c r="D2578">
        <f t="shared" si="40"/>
        <v>0.16929999999999978</v>
      </c>
    </row>
    <row r="2579" spans="1:4" x14ac:dyDescent="0.2">
      <c r="A2579">
        <v>0.81313000000000002</v>
      </c>
      <c r="B2579">
        <v>1.5236400000000001</v>
      </c>
      <c r="C2579">
        <v>1.6929399999999999</v>
      </c>
      <c r="D2579">
        <f t="shared" si="40"/>
        <v>0.16929999999999978</v>
      </c>
    </row>
    <row r="2580" spans="1:4" x14ac:dyDescent="0.2">
      <c r="A2580">
        <v>0.81325000000000003</v>
      </c>
      <c r="B2580">
        <v>1.52363</v>
      </c>
      <c r="C2580">
        <v>1.69293</v>
      </c>
      <c r="D2580">
        <f t="shared" si="40"/>
        <v>0.16930000000000001</v>
      </c>
    </row>
    <row r="2581" spans="1:4" x14ac:dyDescent="0.2">
      <c r="A2581">
        <v>0.81337000000000004</v>
      </c>
      <c r="B2581">
        <v>1.52363</v>
      </c>
      <c r="C2581">
        <v>1.69292</v>
      </c>
      <c r="D2581">
        <f t="shared" si="40"/>
        <v>0.16928999999999994</v>
      </c>
    </row>
    <row r="2582" spans="1:4" x14ac:dyDescent="0.2">
      <c r="A2582">
        <v>0.81347999999999998</v>
      </c>
      <c r="B2582">
        <v>1.52363</v>
      </c>
      <c r="C2582">
        <v>1.69292</v>
      </c>
      <c r="D2582">
        <f t="shared" si="40"/>
        <v>0.16928999999999994</v>
      </c>
    </row>
    <row r="2583" spans="1:4" x14ac:dyDescent="0.2">
      <c r="A2583">
        <v>0.81359999999999999</v>
      </c>
      <c r="B2583">
        <v>1.52363</v>
      </c>
      <c r="C2583">
        <v>1.6929099999999999</v>
      </c>
      <c r="D2583">
        <f t="shared" si="40"/>
        <v>0.16927999999999988</v>
      </c>
    </row>
    <row r="2584" spans="1:4" x14ac:dyDescent="0.2">
      <c r="A2584">
        <v>0.81372</v>
      </c>
      <c r="B2584">
        <v>1.52363</v>
      </c>
      <c r="C2584">
        <v>1.6929099999999999</v>
      </c>
      <c r="D2584">
        <f t="shared" si="40"/>
        <v>0.16927999999999988</v>
      </c>
    </row>
    <row r="2585" spans="1:4" x14ac:dyDescent="0.2">
      <c r="A2585">
        <v>0.81383000000000005</v>
      </c>
      <c r="B2585">
        <v>1.52362</v>
      </c>
      <c r="C2585">
        <v>1.6929000000000001</v>
      </c>
      <c r="D2585">
        <f t="shared" si="40"/>
        <v>0.1692800000000001</v>
      </c>
    </row>
    <row r="2586" spans="1:4" x14ac:dyDescent="0.2">
      <c r="A2586">
        <v>0.81394999999999995</v>
      </c>
      <c r="B2586">
        <v>1.52362</v>
      </c>
      <c r="C2586">
        <v>1.6929000000000001</v>
      </c>
      <c r="D2586">
        <f t="shared" si="40"/>
        <v>0.1692800000000001</v>
      </c>
    </row>
    <row r="2587" spans="1:4" x14ac:dyDescent="0.2">
      <c r="A2587">
        <v>0.81406999999999996</v>
      </c>
      <c r="B2587">
        <v>1.52362</v>
      </c>
      <c r="C2587">
        <v>1.69289</v>
      </c>
      <c r="D2587">
        <f t="shared" si="40"/>
        <v>0.16927000000000003</v>
      </c>
    </row>
    <row r="2588" spans="1:4" x14ac:dyDescent="0.2">
      <c r="A2588">
        <v>0.81418000000000001</v>
      </c>
      <c r="B2588">
        <v>1.52362</v>
      </c>
      <c r="C2588">
        <v>1.69289</v>
      </c>
      <c r="D2588">
        <f t="shared" si="40"/>
        <v>0.16927000000000003</v>
      </c>
    </row>
    <row r="2589" spans="1:4" x14ac:dyDescent="0.2">
      <c r="A2589">
        <v>0.81430000000000002</v>
      </c>
      <c r="B2589">
        <v>1.5236099999999999</v>
      </c>
      <c r="C2589">
        <v>1.6928799999999999</v>
      </c>
      <c r="D2589">
        <f t="shared" si="40"/>
        <v>0.16927000000000003</v>
      </c>
    </row>
    <row r="2590" spans="1:4" x14ac:dyDescent="0.2">
      <c r="A2590">
        <v>0.81442000000000003</v>
      </c>
      <c r="B2590">
        <v>1.5236099999999999</v>
      </c>
      <c r="C2590">
        <v>1.6928700000000001</v>
      </c>
      <c r="D2590">
        <f t="shared" si="40"/>
        <v>0.16926000000000019</v>
      </c>
    </row>
    <row r="2591" spans="1:4" x14ac:dyDescent="0.2">
      <c r="A2591">
        <v>0.81452999999999998</v>
      </c>
      <c r="B2591">
        <v>1.5236099999999999</v>
      </c>
      <c r="C2591">
        <v>1.6928700000000001</v>
      </c>
      <c r="D2591">
        <f t="shared" si="40"/>
        <v>0.16926000000000019</v>
      </c>
    </row>
    <row r="2592" spans="1:4" x14ac:dyDescent="0.2">
      <c r="A2592">
        <v>0.81464999999999999</v>
      </c>
      <c r="B2592">
        <v>1.5236099999999999</v>
      </c>
      <c r="C2592">
        <v>1.69286</v>
      </c>
      <c r="D2592">
        <f t="shared" si="40"/>
        <v>0.16925000000000012</v>
      </c>
    </row>
    <row r="2593" spans="1:4" x14ac:dyDescent="0.2">
      <c r="A2593">
        <v>0.81476999999999999</v>
      </c>
      <c r="B2593">
        <v>1.5236099999999999</v>
      </c>
      <c r="C2593">
        <v>1.69286</v>
      </c>
      <c r="D2593">
        <f t="shared" si="40"/>
        <v>0.16925000000000012</v>
      </c>
    </row>
    <row r="2594" spans="1:4" x14ac:dyDescent="0.2">
      <c r="A2594">
        <v>0.81488000000000005</v>
      </c>
      <c r="B2594">
        <v>1.5236000000000001</v>
      </c>
      <c r="C2594">
        <v>1.69285</v>
      </c>
      <c r="D2594">
        <f t="shared" si="40"/>
        <v>0.1692499999999999</v>
      </c>
    </row>
    <row r="2595" spans="1:4" x14ac:dyDescent="0.2">
      <c r="A2595">
        <v>0.81499999999999995</v>
      </c>
      <c r="B2595">
        <v>1.5236000000000001</v>
      </c>
      <c r="C2595">
        <v>1.69285</v>
      </c>
      <c r="D2595">
        <f t="shared" si="40"/>
        <v>0.1692499999999999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Leeds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Ethan Jull [py12ej]</dc:creator>
  <cp:lastModifiedBy>Ethan Jull [py12ej]</cp:lastModifiedBy>
  <dcterms:created xsi:type="dcterms:W3CDTF">2017-07-07T12:14:32Z</dcterms:created>
  <dcterms:modified xsi:type="dcterms:W3CDTF">2017-07-07T12:17:02Z</dcterms:modified>
</cp:coreProperties>
</file>